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<sst xmlns="http://schemas.openxmlformats.org/spreadsheetml/2006/main" count="24" uniqueCount="18">
  <si>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</si>
  <si>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</si>
  <si>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</si>
  <si>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</si>
  <si>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</si>
  <si>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</si>
  <si>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</si>
  <si>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</si>
  <si>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</si>
  <si>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</si>
  <si>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</si>
  <si>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</si>
  <si>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</si>
  <si>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</si>
  <si>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</si>
  <si>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ZEDDIANI</t>
  </si>
  <si>
    <t>Zeddiani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</si>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</sst>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0.22624434389140274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38.04347826086957</c:v>
                </c:pt>
                <c:pt idx="1">
                  <c:v>42.335766423357661</c:v>
                </c:pt>
                <c:pt idx="2">
                  <c:v>50.678733031674206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Zeddiani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50.678733031674206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0.22624434389140274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01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37.142984807864167</v>
      </c>
      <c r="C13" s="22">
        <v>42.200168208578638</v>
      </c>
      <c r="D13" s="22">
        <v>46.49</v>
      </c>
    </row>
    <row r="14" spans="1:4" ht="19.149999999999999" customHeight="1" x14ac:dyDescent="0.2">
      <c r="A14" s="9" t="s">
        <v>7</v>
      </c>
      <c r="B14" s="22">
        <v>38.04347826086957</v>
      </c>
      <c r="C14" s="22">
        <v>42.335766423357661</v>
      </c>
      <c r="D14" s="22">
        <v>50.678733031674206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0.22624434389140274</v>
      </c>
    </row>
    <row r="16" spans="1:4" ht="19.149999999999999" customHeight="1" x14ac:dyDescent="0.2">
      <c r="A16" s="11" t="s">
        <v>9</v>
      </c>
      <c r="B16" s="23" t="s">
        <v>10</v>
      </c>
      <c r="C16" s="23">
        <v>3.0252100840336134</v>
      </c>
      <c r="D16" s="23">
        <v>7.1675302245250432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50.678733031674206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0.22624434389140274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7.1675302245250432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2016-01-27T14:32:18Z</dcterms:modified>
</cp:coreProperties>
</file>