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<sst xmlns="http://schemas.openxmlformats.org/spreadsheetml/2006/main" count="23" uniqueCount="17">
  <si>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</si>
  <si>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</si>
  <si>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</si>
  <si>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</si>
  <si>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</si>
  <si>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</si>
  <si>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</si>
  <si>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</si>
  <si>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</si>
  <si>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</si>
  <si>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</si>
  <si>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</si>
  <si>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</si>
  <si>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</si>
  <si>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ZEDDIANI</t>
  </si>
  <si>
    <t>Zeddiani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</si>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</sst>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5.5555555555555554</c:v>
                </c:pt>
                <c:pt idx="1">
                  <c:v>4.7923322683706067</c:v>
                </c:pt>
                <c:pt idx="2">
                  <c:v>8.2018927444794958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Zeddiani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10.725552050473187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8.2018927444794958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5.9936908517350158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Zeddiani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10.725552050473187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8.2018927444794958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7.6388888888888893</c:v>
                </c:pt>
                <c:pt idx="1">
                  <c:v>10.223642172523961</c:v>
                </c:pt>
                <c:pt idx="2">
                  <c:v>10.725552050473187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19.879518072289155</v>
      </c>
      <c r="C13" s="28">
        <v>24.019607843137255</v>
      </c>
      <c r="D13" s="28">
        <v>23.140495867768596</v>
      </c>
    </row>
    <row r="14" spans="1:4" ht="19.899999999999999" customHeight="1" x14ac:dyDescent="0.2">
      <c r="A14" s="9" t="s">
        <v>8</v>
      </c>
      <c r="B14" s="28">
        <v>5.9027777777777777</v>
      </c>
      <c r="C14" s="28">
        <v>7.0287539936102235</v>
      </c>
      <c r="D14" s="28">
        <v>5.9936908517350158</v>
      </c>
    </row>
    <row r="15" spans="1:4" ht="19.899999999999999" customHeight="1" x14ac:dyDescent="0.2">
      <c r="A15" s="9" t="s">
        <v>9</v>
      </c>
      <c r="B15" s="28">
        <v>7.6388888888888893</v>
      </c>
      <c r="C15" s="28">
        <v>10.223642172523961</v>
      </c>
      <c r="D15" s="28">
        <v>10.725552050473187</v>
      </c>
    </row>
    <row r="16" spans="1:4" ht="19.899999999999999" customHeight="1" x14ac:dyDescent="0.2">
      <c r="A16" s="10" t="s">
        <v>7</v>
      </c>
      <c r="B16" s="29">
        <v>5.5555555555555554</v>
      </c>
      <c r="C16" s="29">
        <v>4.7923322683706067</v>
      </c>
      <c r="D16" s="29">
        <v>8.2018927444794958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23.140495867768596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5.9936908517350158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10.725552050473187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8.2018927444794958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2016-01-26T17:01:21Z</dcterms:modified>
</cp:coreProperties>
</file>