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<sst xmlns="http://schemas.openxmlformats.org/spreadsheetml/2006/main" count="23" uniqueCount="17">
  <si>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</si>
  <si>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</si>
  <si>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</si>
  <si>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</si>
  <si>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</si>
  <si>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</si>
  <si>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</si>
  <si>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</si>
  <si>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</si>
  <si>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</si>
  <si>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</si>
  <si>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</si>
  <si>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</si>
  <si>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</si>
  <si>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ZEDDIANI</t>
  </si>
  <si>
    <t>Zeddiani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</si>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</sst>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6.3897763578274756</c:v>
                </c:pt>
                <c:pt idx="2">
                  <c:v>5.3627760252365935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5.2083333333333339</c:v>
                </c:pt>
                <c:pt idx="1">
                  <c:v>4.1533546325878596</c:v>
                </c:pt>
                <c:pt idx="2">
                  <c:v>3.4700315457413247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Zeddiani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3.4700315457413247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5.3627760252365935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0.63091482649842268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Zeddiani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3.4700315457413247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5.3627760252365935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0.95238095238095244</v>
      </c>
      <c r="C13" s="27">
        <v>1.4792899408284024</v>
      </c>
      <c r="D13" s="27">
        <v>2.8673835125448028</v>
      </c>
    </row>
    <row r="14" spans="1:4" ht="19.149999999999999" customHeight="1" x14ac:dyDescent="0.2">
      <c r="A14" s="8" t="s">
        <v>6</v>
      </c>
      <c r="B14" s="27">
        <v>0.69444444444444442</v>
      </c>
      <c r="C14" s="27">
        <v>0.95846645367412142</v>
      </c>
      <c r="D14" s="27">
        <v>0.63091482649842268</v>
      </c>
    </row>
    <row r="15" spans="1:4" ht="19.149999999999999" customHeight="1" x14ac:dyDescent="0.2">
      <c r="A15" s="8" t="s">
        <v>7</v>
      </c>
      <c r="B15" s="27">
        <v>5.2083333333333339</v>
      </c>
      <c r="C15" s="27">
        <v>4.1533546325878596</v>
      </c>
      <c r="D15" s="27">
        <v>3.4700315457413247</v>
      </c>
    </row>
    <row r="16" spans="1:4" ht="19.149999999999999" customHeight="1" x14ac:dyDescent="0.2">
      <c r="A16" s="9" t="s">
        <v>8</v>
      </c>
      <c r="B16" s="28">
        <v>16.666666666666664</v>
      </c>
      <c r="C16" s="28">
        <v>6.3897763578274756</v>
      </c>
      <c r="D16" s="28">
        <v>5.3627760252365935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2.8673835125448028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0.63091482649842268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3.4700315457413247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5.3627760252365935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2016-01-26T14:30:17Z</dcterms:modified>
</cp:coreProperties>
</file>