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<sst xmlns="http://schemas.openxmlformats.org/spreadsheetml/2006/main" count="57" uniqueCount="26">
  <si>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</si>
  <si>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</si>
  <si>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</si>
  <si>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</si>
  <si>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</si>
  <si>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</si>
  <si>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</si>
  <si>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</si>
  <si>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</si>
  <si>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</si>
  <si>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</si>
  <si>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</si>
  <si>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</si>
  <si>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</si>
  <si>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</si>
  <si>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</si>
  <si>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</si>
  <si>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</si>
  <si>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</si>
  <si>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</si>
  <si>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</si>
  <si>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ZEDDIANI</t>
  </si>
  <si>
    <t>….</t>
  </si>
  <si>
    <t>-</t>
  </si>
  <si>
    <t>Zeddiani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</si>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</sst>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2.2304832713754648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2.2304832713754648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2.2304832713754648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1.7761989342806395</v>
      </c>
      <c r="C13" s="30">
        <v>4.2016806722689077</v>
      </c>
      <c r="D13" s="30">
        <v>14.680483592400691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2.2304832713754648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78.773352999016709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94.623655913978482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14.680483592400691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2.2304832713754648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78.773352999016709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94.623655913978482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2016-01-26T11:42:37Z</dcterms:modified>
</cp:coreProperties>
</file>