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<sst xmlns="http://schemas.openxmlformats.org/spreadsheetml/2006/main" count="24" uniqueCount="18">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</sst>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0.28169014084507044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35.135135135135137</c:v>
                </c:pt>
                <c:pt idx="1">
                  <c:v>44.7887323943662</c:v>
                </c:pt>
                <c:pt idx="2">
                  <c:v>50.670241286863273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50.670241286863273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36.202224469160768</v>
      </c>
      <c r="C13" s="22">
        <v>42.230934479054781</v>
      </c>
      <c r="D13" s="22">
        <v>48.31</v>
      </c>
    </row>
    <row r="14" spans="1:4" ht="19.149999999999999" customHeight="1" x14ac:dyDescent="0.2">
      <c r="A14" s="9" t="s">
        <v>7</v>
      </c>
      <c r="B14" s="22">
        <v>35.135135135135137</v>
      </c>
      <c r="C14" s="22">
        <v>44.7887323943662</v>
      </c>
      <c r="D14" s="22">
        <v>50.670241286863273</v>
      </c>
    </row>
    <row r="15" spans="1:4" ht="19.149999999999999" customHeight="1" x14ac:dyDescent="0.2">
      <c r="A15" s="9" t="s">
        <v>8</v>
      </c>
      <c r="B15" s="22">
        <v>0.90090090090090091</v>
      </c>
      <c r="C15" s="22">
        <v>0.28169014084507044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2.679528403001072</v>
      </c>
      <c r="D16" s="23">
        <v>7.4941451990632322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50.670241286863273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7.4941451990632322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2016-01-27T14:32:14Z</dcterms:modified>
</cp:coreProperties>
</file>