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<sst xmlns="http://schemas.openxmlformats.org/spreadsheetml/2006/main" count="23" uniqueCount="17">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</sst>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6.5306122448979593</c:v>
                </c:pt>
                <c:pt idx="1">
                  <c:v>9.5833333333333339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14.166666666666666</c:v>
                </c:pt>
                <c:pt idx="2">
                  <c:v>17.727272727272727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18.032786885245901</v>
      </c>
      <c r="C13" s="28">
        <v>23.949579831932773</v>
      </c>
      <c r="D13" s="28">
        <v>29.602888086642597</v>
      </c>
    </row>
    <row r="14" spans="1:4" ht="19.899999999999999" customHeight="1" x14ac:dyDescent="0.2">
      <c r="A14" s="9" t="s">
        <v>8</v>
      </c>
      <c r="B14" s="28">
        <v>11.836734693877551</v>
      </c>
      <c r="C14" s="28">
        <v>11.666666666666666</v>
      </c>
      <c r="D14" s="28">
        <v>11.363636363636363</v>
      </c>
    </row>
    <row r="15" spans="1:4" ht="19.899999999999999" customHeight="1" x14ac:dyDescent="0.2">
      <c r="A15" s="9" t="s">
        <v>9</v>
      </c>
      <c r="B15" s="28">
        <v>8.1632653061224492</v>
      </c>
      <c r="C15" s="28">
        <v>14.166666666666666</v>
      </c>
      <c r="D15" s="28">
        <v>17.727272727272727</v>
      </c>
    </row>
    <row r="16" spans="1:4" ht="19.899999999999999" customHeight="1" x14ac:dyDescent="0.2">
      <c r="A16" s="10" t="s">
        <v>7</v>
      </c>
      <c r="B16" s="29">
        <v>6.5306122448979593</v>
      </c>
      <c r="C16" s="29">
        <v>9.5833333333333339</v>
      </c>
      <c r="D16" s="29">
        <v>10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29.602888086642597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11.363636363636363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17.727272727272727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2016-01-26T17:01:17Z</dcterms:modified>
</cp:coreProperties>
</file>