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<sst xmlns="http://schemas.openxmlformats.org/spreadsheetml/2006/main" count="21" uniqueCount="16">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</sst>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2.9610778443113772</c:v>
                </c:pt>
                <c:pt idx="1">
                  <c:v>2.6225352112676057</c:v>
                </c:pt>
                <c:pt idx="2">
                  <c:v>2.2652519893899203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28384"/>
        <c:axId val="318899712"/>
      </c:lineChart>
      <c:catAx>
        <c:axId val="316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9712"/>
        <c:crosses val="autoZero"/>
        <c:auto val="1"/>
        <c:lblAlgn val="ctr"/>
        <c:lblOffset val="100"/>
        <c:noMultiLvlLbl val="0"/>
      </c:catAx>
      <c:valAx>
        <c:axId val="3188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24.550898203592812</c:v>
                </c:pt>
                <c:pt idx="1">
                  <c:v>32.112676056338032</c:v>
                </c:pt>
                <c:pt idx="2">
                  <c:v>40.58355437665783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1440"/>
        <c:axId val="318945920"/>
      </c:lineChart>
      <c:catAx>
        <c:axId val="3189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5920"/>
        <c:crosses val="autoZero"/>
        <c:auto val="1"/>
        <c:lblAlgn val="ctr"/>
        <c:lblOffset val="100"/>
        <c:noMultiLvlLbl val="0"/>
      </c:catAx>
      <c:valAx>
        <c:axId val="3189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40.58355437665783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2.2652519893899203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28736"/>
        <c:axId val="319831040"/>
      </c:bubbleChart>
      <c:valAx>
        <c:axId val="31982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1040"/>
        <c:crosses val="autoZero"/>
        <c:crossBetween val="midCat"/>
      </c:valAx>
      <c:valAx>
        <c:axId val="31983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2.9610778443113772</v>
      </c>
      <c r="C13" s="27">
        <v>2.6225352112676057</v>
      </c>
      <c r="D13" s="27">
        <v>2.2652519893899203</v>
      </c>
    </row>
    <row r="14" spans="1:4" ht="21.6" customHeight="1" x14ac:dyDescent="0.2">
      <c r="A14" s="8" t="s">
        <v>5</v>
      </c>
      <c r="B14" s="27">
        <v>24.550898203592812</v>
      </c>
      <c r="C14" s="27">
        <v>32.112676056338032</v>
      </c>
      <c r="D14" s="27">
        <v>40.58355437665783</v>
      </c>
    </row>
    <row r="15" spans="1:4" ht="21.6" customHeight="1" x14ac:dyDescent="0.2">
      <c r="A15" s="9" t="s">
        <v>6</v>
      </c>
      <c r="B15" s="28">
        <v>2.0958083832335328</v>
      </c>
      <c r="C15" s="28">
        <v>0.28169014084507044</v>
      </c>
      <c r="D15" s="28">
        <v>1.0610079575596816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2.2652519893899203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40.58355437665783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1.0610079575596816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2015-04-17T09:37:57Z</dcterms:modified>
</cp:coreProperties>
</file>