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<sst xmlns="http://schemas.openxmlformats.org/spreadsheetml/2006/main" count="23" uniqueCount="17">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</sst>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2336"/>
        <c:axId val="430239744"/>
      </c:lineChart>
      <c:catAx>
        <c:axId val="4302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39744"/>
        <c:crosses val="autoZero"/>
        <c:auto val="1"/>
        <c:lblAlgn val="ctr"/>
        <c:lblOffset val="100"/>
        <c:noMultiLvlLbl val="0"/>
      </c:catAx>
      <c:valAx>
        <c:axId val="43023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96.05263157894737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67744"/>
        <c:axId val="433178112"/>
      </c:lineChart>
      <c:catAx>
        <c:axId val="433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112"/>
        <c:crosses val="autoZero"/>
        <c:auto val="1"/>
        <c:lblAlgn val="ctr"/>
        <c:lblOffset val="100"/>
        <c:noMultiLvlLbl val="0"/>
      </c:catAx>
      <c:valAx>
        <c:axId val="4331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49.389179755671904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1920"/>
        <c:axId val="433204224"/>
      </c:bubbleChart>
      <c:valAx>
        <c:axId val="4332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4224"/>
        <c:crosses val="autoZero"/>
        <c:crossBetween val="midCat"/>
      </c:valAx>
      <c:valAx>
        <c:axId val="4332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11.468812877263582</v>
      </c>
      <c r="C13" s="19">
        <v>21.641791044776117</v>
      </c>
      <c r="D13" s="19">
        <v>31.937172774869111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13.114754098360656</v>
      </c>
    </row>
    <row r="15" spans="1:4" ht="15.6" customHeight="1" x14ac:dyDescent="0.2">
      <c r="A15" s="8" t="s">
        <v>8</v>
      </c>
      <c r="B15" s="19">
        <v>96.590909090909093</v>
      </c>
      <c r="C15" s="19">
        <v>96.05263157894737</v>
      </c>
      <c r="D15" s="19">
        <v>97.727272727272734</v>
      </c>
    </row>
    <row r="16" spans="1:4" ht="15.6" customHeight="1" x14ac:dyDescent="0.2">
      <c r="A16" s="9" t="s">
        <v>9</v>
      </c>
      <c r="B16" s="20">
        <v>38.631790744466798</v>
      </c>
      <c r="C16" s="20">
        <v>46.268656716417908</v>
      </c>
      <c r="D16" s="20">
        <v>49.389179755671904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31.937172774869111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49.389179755671904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2015-04-20T13:16:15Z</dcterms:modified>
</cp:coreProperties>
</file>