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<sst xmlns="http://schemas.openxmlformats.org/spreadsheetml/2006/main" count="25" uniqueCount="18">
  <si>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</si>
  <si>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</si>
  <si>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</si>
  <si>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</si>
  <si>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</si>
  <si>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</si>
  <si>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</si>
  <si>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</si>
  <si>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</si>
  <si>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</si>
  <si>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</si>
  <si>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</si>
  <si>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</si>
  <si>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</si>
  <si>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</si>
  <si>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TERRALBA</t>
  </si>
  <si>
    <t>Terralba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</si>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</sst>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36.322617033276934</c:v>
                </c:pt>
                <c:pt idx="1">
                  <c:v>53.501400560224091</c:v>
                </c:pt>
                <c:pt idx="2">
                  <c:v>71.80647406891751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3728"/>
        <c:axId val="96350592"/>
      </c:lineChart>
      <c:catAx>
        <c:axId val="95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auto val="1"/>
        <c:lblAlgn val="ctr"/>
        <c:lblOffset val="100"/>
        <c:noMultiLvlLbl val="0"/>
      </c:catAx>
      <c:valAx>
        <c:axId val="963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81.990452063552581</c:v>
                </c:pt>
                <c:pt idx="1">
                  <c:v>83.308987239673343</c:v>
                </c:pt>
                <c:pt idx="2">
                  <c:v>81.709388795308357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15584"/>
        <c:axId val="96517504"/>
      </c:lineChart>
      <c:catAx>
        <c:axId val="965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7504"/>
        <c:crosses val="autoZero"/>
        <c:auto val="1"/>
        <c:lblAlgn val="ctr"/>
        <c:lblOffset val="100"/>
        <c:noMultiLvlLbl val="0"/>
      </c:catAx>
      <c:valAx>
        <c:axId val="965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71.80647406891751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1.2779231233648622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81.709388795308357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81.990452063552581</v>
      </c>
      <c r="C13" s="19">
        <v>83.308987239673343</v>
      </c>
      <c r="D13" s="19">
        <v>81.709388795308357</v>
      </c>
    </row>
    <row r="14" spans="1:4" ht="20.45" customHeight="1" x14ac:dyDescent="0.2">
      <c r="A14" s="8" t="s">
        <v>8</v>
      </c>
      <c r="B14" s="19">
        <v>2.4292272379495028</v>
      </c>
      <c r="C14" s="19">
        <v>4.825174825174825</v>
      </c>
      <c r="D14" s="19">
        <v>4.7886393659180984</v>
      </c>
    </row>
    <row r="15" spans="1:4" ht="20.45" customHeight="1" x14ac:dyDescent="0.2">
      <c r="A15" s="8" t="s">
        <v>9</v>
      </c>
      <c r="B15" s="19">
        <v>36.322617033276934</v>
      </c>
      <c r="C15" s="19">
        <v>53.501400560224091</v>
      </c>
      <c r="D15" s="19">
        <v>71.80647406891751</v>
      </c>
    </row>
    <row r="16" spans="1:4" ht="20.45" customHeight="1" x14ac:dyDescent="0.2">
      <c r="A16" s="8" t="s">
        <v>10</v>
      </c>
      <c r="B16" s="19">
        <v>2.9891022314478466</v>
      </c>
      <c r="C16" s="19">
        <v>1.5604147418129555</v>
      </c>
      <c r="D16" s="19">
        <v>1.2779231233648622</v>
      </c>
    </row>
    <row r="17" spans="1:4" ht="20.45" customHeight="1" x14ac:dyDescent="0.2">
      <c r="A17" s="9" t="s">
        <v>7</v>
      </c>
      <c r="B17" s="20">
        <v>45.639864099660251</v>
      </c>
      <c r="C17" s="20">
        <v>34.492350486787203</v>
      </c>
      <c r="D17" s="20">
        <v>36.228287841191062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81.709388795308357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4.7886393659180984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71.80647406891751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1.2779231233648622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36.228287841191062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2016-01-28T11:02:52Z</dcterms:modified>
</cp:coreProperties>
</file>