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<sst xmlns="http://schemas.openxmlformats.org/spreadsheetml/2006/main" count="23" uniqueCount="17">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</sst>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3.5588580367618308</c:v>
                </c:pt>
                <c:pt idx="1">
                  <c:v>5.3851907255048621</c:v>
                </c:pt>
                <c:pt idx="2">
                  <c:v>6.4857243567148393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11.878745153330982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6.4857243567148393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6.0979908353894965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11.878745153330982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6.4857243567148393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6.0226828314430971</c:v>
                </c:pt>
                <c:pt idx="1">
                  <c:v>9.0875093492894532</c:v>
                </c:pt>
                <c:pt idx="2">
                  <c:v>11.878745153330982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24.107142857142858</v>
      </c>
      <c r="C13" s="28">
        <v>22.677261613691932</v>
      </c>
      <c r="D13" s="28">
        <v>23.690533397405094</v>
      </c>
    </row>
    <row r="14" spans="1:4" ht="19.899999999999999" customHeight="1" x14ac:dyDescent="0.2">
      <c r="A14" s="9" t="s">
        <v>8</v>
      </c>
      <c r="B14" s="28">
        <v>4.6929996089166996</v>
      </c>
      <c r="C14" s="28">
        <v>5.7591623036649215</v>
      </c>
      <c r="D14" s="28">
        <v>6.0979908353894965</v>
      </c>
    </row>
    <row r="15" spans="1:4" ht="19.899999999999999" customHeight="1" x14ac:dyDescent="0.2">
      <c r="A15" s="9" t="s">
        <v>9</v>
      </c>
      <c r="B15" s="28">
        <v>6.0226828314430971</v>
      </c>
      <c r="C15" s="28">
        <v>9.0875093492894532</v>
      </c>
      <c r="D15" s="28">
        <v>11.878745153330982</v>
      </c>
    </row>
    <row r="16" spans="1:4" ht="19.899999999999999" customHeight="1" x14ac:dyDescent="0.2">
      <c r="A16" s="10" t="s">
        <v>7</v>
      </c>
      <c r="B16" s="29">
        <v>3.5588580367618308</v>
      </c>
      <c r="C16" s="29">
        <v>5.3851907255048621</v>
      </c>
      <c r="D16" s="29">
        <v>6.4857243567148393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23.690533397405094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6.0979908353894965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11.878745153330982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6.4857243567148393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2016-01-26T17:01:12Z</dcterms:modified>
</cp:coreProperties>
</file>