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<sst xmlns="http://schemas.openxmlformats.org/spreadsheetml/2006/main" count="21" uniqueCount="16">
  <si>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</si>
  <si>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</si>
  <si>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</si>
  <si>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</si>
  <si>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</si>
  <si>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</si>
  <si>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</si>
  <si>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</si>
  <si>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</si>
  <si>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</si>
  <si>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</si>
  <si>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</si>
  <si>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</si>
  <si>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TADASUNI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</si>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</sst>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</c:v>
                </c:pt>
                <c:pt idx="1">
                  <c:v>2.2758620689655173</c:v>
                </c:pt>
                <c:pt idx="2">
                  <c:v>2.1904761904761907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3424"/>
        <c:axId val="316904960"/>
      </c:lineChart>
      <c:catAx>
        <c:axId val="3169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960"/>
        <c:crosses val="autoZero"/>
        <c:auto val="1"/>
        <c:lblAlgn val="ctr"/>
        <c:lblOffset val="100"/>
        <c:noMultiLvlLbl val="0"/>
      </c:catAx>
      <c:valAx>
        <c:axId val="3169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41.111111111111107</c:v>
                </c:pt>
                <c:pt idx="1">
                  <c:v>47.126436781609193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4576"/>
        <c:axId val="318923136"/>
      </c:lineChart>
      <c:catAx>
        <c:axId val="3189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136"/>
        <c:crosses val="autoZero"/>
        <c:auto val="1"/>
        <c:lblAlgn val="ctr"/>
        <c:lblOffset val="100"/>
        <c:noMultiLvlLbl val="0"/>
      </c:catAx>
      <c:valAx>
        <c:axId val="31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2.1904761904761907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83680"/>
        <c:axId val="318942208"/>
      </c:bubbleChart>
      <c:valAx>
        <c:axId val="3197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2208"/>
        <c:crosses val="autoZero"/>
        <c:crossBetween val="midCat"/>
      </c:valAx>
      <c:valAx>
        <c:axId val="31894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</v>
      </c>
      <c r="C13" s="27">
        <v>2.2758620689655173</v>
      </c>
      <c r="D13" s="27">
        <v>2.1904761904761907</v>
      </c>
    </row>
    <row r="14" spans="1:4" ht="21.6" customHeight="1" x14ac:dyDescent="0.2">
      <c r="A14" s="8" t="s">
        <v>5</v>
      </c>
      <c r="B14" s="27">
        <v>41.111111111111107</v>
      </c>
      <c r="C14" s="27">
        <v>47.126436781609193</v>
      </c>
      <c r="D14" s="27">
        <v>47.619047619047613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2.1904761904761907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47.619047619047613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2015-04-17T09:37:53Z</dcterms:modified>
</cp:coreProperties>
</file>