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<sst xmlns="http://schemas.openxmlformats.org/spreadsheetml/2006/main" count="23" uniqueCount="17">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</sst>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25.683060109289617</c:v>
                </c:pt>
                <c:pt idx="1">
                  <c:v>11.76470588235294</c:v>
                </c:pt>
                <c:pt idx="2">
                  <c:v>11.486486486486488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52544"/>
        <c:axId val="342260352"/>
      </c:lineChart>
      <c:catAx>
        <c:axId val="3422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60352"/>
        <c:crosses val="autoZero"/>
        <c:auto val="1"/>
        <c:lblAlgn val="ctr"/>
        <c:lblOffset val="100"/>
        <c:noMultiLvlLbl val="0"/>
      </c:catAx>
      <c:valAx>
        <c:axId val="34226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</c:v>
                </c:pt>
                <c:pt idx="1">
                  <c:v>26.666666666666668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73280"/>
        <c:axId val="344695168"/>
      </c:lineChart>
      <c:catAx>
        <c:axId val="3446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5168"/>
        <c:crosses val="autoZero"/>
        <c:auto val="1"/>
        <c:lblAlgn val="ctr"/>
        <c:lblOffset val="100"/>
        <c:noMultiLvlLbl val="0"/>
      </c:catAx>
      <c:valAx>
        <c:axId val="3446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73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6.8181818181818175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84448"/>
        <c:axId val="354587776"/>
      </c:bubbleChart>
      <c:valAx>
        <c:axId val="3545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7776"/>
        <c:crosses val="autoZero"/>
        <c:crossBetween val="midCat"/>
      </c:valAx>
      <c:valAx>
        <c:axId val="35458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19.35483870967742</v>
      </c>
      <c r="C13" s="27">
        <v>9.6153846153846168</v>
      </c>
      <c r="D13" s="27">
        <v>6.8181818181818175</v>
      </c>
    </row>
    <row r="14" spans="1:4" ht="19.899999999999999" customHeight="1" x14ac:dyDescent="0.2">
      <c r="A14" s="9" t="s">
        <v>9</v>
      </c>
      <c r="B14" s="27">
        <v>38.983050847457626</v>
      </c>
      <c r="C14" s="27">
        <v>16.326530612244898</v>
      </c>
      <c r="D14" s="27">
        <v>18.333333333333332</v>
      </c>
    </row>
    <row r="15" spans="1:4" ht="19.899999999999999" customHeight="1" x14ac:dyDescent="0.2">
      <c r="A15" s="9" t="s">
        <v>10</v>
      </c>
      <c r="B15" s="27">
        <v>25.683060109289617</v>
      </c>
      <c r="C15" s="27">
        <v>11.76470588235294</v>
      </c>
      <c r="D15" s="27">
        <v>11.486486486486488</v>
      </c>
    </row>
    <row r="16" spans="1:4" ht="19.899999999999999" customHeight="1" x14ac:dyDescent="0.2">
      <c r="A16" s="10" t="s">
        <v>11</v>
      </c>
      <c r="B16" s="28">
        <v>60</v>
      </c>
      <c r="C16" s="28">
        <v>26.666666666666668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6.8181818181818175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18.333333333333332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11.486486486486488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2016-04-29T11:30:52Z</dcterms:modified>
</cp:coreProperties>
</file>