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<sst xmlns="http://schemas.openxmlformats.org/spreadsheetml/2006/main" count="40" uniqueCount="25">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</sst>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96.846846846846844</c:v>
                </c:pt>
                <c:pt idx="1">
                  <c:v>94.685990338164245</c:v>
                </c:pt>
                <c:pt idx="2">
                  <c:v>89.340101522842644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117.54954954954955</c:v>
                </c:pt>
                <c:pt idx="1">
                  <c:v>124.81642512077295</c:v>
                </c:pt>
                <c:pt idx="2">
                  <c:v>124.76649746192894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89.340101522842644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124.76649746192894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89.340101522842644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124.76649746192894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96.846846846846844</v>
      </c>
      <c r="C13" s="22">
        <v>94.685990338164245</v>
      </c>
      <c r="D13" s="22">
        <v>89.340101522842644</v>
      </c>
    </row>
    <row r="14" spans="1:4" ht="19.149999999999999" customHeight="1" x14ac:dyDescent="0.2">
      <c r="A14" s="11" t="s">
        <v>7</v>
      </c>
      <c r="B14" s="22">
        <v>117.54954954954955</v>
      </c>
      <c r="C14" s="22">
        <v>124.81642512077295</v>
      </c>
      <c r="D14" s="22">
        <v>124.76649746192894</v>
      </c>
    </row>
    <row r="15" spans="1:4" ht="19.149999999999999" customHeight="1" x14ac:dyDescent="0.2">
      <c r="A15" s="11" t="s">
        <v>8</v>
      </c>
      <c r="B15" s="22" t="s">
        <v>17</v>
      </c>
      <c r="C15" s="22">
        <v>23.152709359605911</v>
      </c>
      <c r="D15" s="22">
        <v>10.38961038961039</v>
      </c>
    </row>
    <row r="16" spans="1:4" ht="19.149999999999999" customHeight="1" x14ac:dyDescent="0.2">
      <c r="A16" s="11" t="s">
        <v>10</v>
      </c>
      <c r="B16" s="22">
        <v>25.337837837837839</v>
      </c>
      <c r="C16" s="22">
        <v>23.048327137546469</v>
      </c>
      <c r="D16" s="22">
        <v>41.087613293051362</v>
      </c>
    </row>
    <row r="17" spans="1:4" ht="19.149999999999999" customHeight="1" x14ac:dyDescent="0.2">
      <c r="A17" s="11" t="s">
        <v>11</v>
      </c>
      <c r="B17" s="22">
        <v>0</v>
      </c>
      <c r="C17" s="22">
        <v>100</v>
      </c>
      <c r="D17" s="22">
        <v>0</v>
      </c>
    </row>
    <row r="18" spans="1:4" ht="19.149999999999999" customHeight="1" x14ac:dyDescent="0.2">
      <c r="A18" s="11" t="s">
        <v>12</v>
      </c>
      <c r="B18" s="22">
        <v>17.659574468085111</v>
      </c>
      <c r="C18" s="22">
        <v>25.740740740740648</v>
      </c>
      <c r="D18" s="22">
        <v>37.377049180327958</v>
      </c>
    </row>
    <row r="19" spans="1:4" ht="19.149999999999999" customHeight="1" x14ac:dyDescent="0.2">
      <c r="A19" s="11" t="s">
        <v>13</v>
      </c>
      <c r="B19" s="22">
        <v>81.306306306306311</v>
      </c>
      <c r="C19" s="22">
        <v>99.516908212560381</v>
      </c>
      <c r="D19" s="22">
        <v>93.781725888324871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84.229390681003579</v>
      </c>
      <c r="D20" s="22">
        <v>77.5</v>
      </c>
    </row>
    <row r="21" spans="1:4" ht="19.149999999999999" customHeight="1" x14ac:dyDescent="0.2">
      <c r="A21" s="11" t="s">
        <v>16</v>
      </c>
      <c r="B21" s="22" t="s">
        <v>17</v>
      </c>
      <c r="C21" s="22">
        <v>0.71684587813620071</v>
      </c>
      <c r="D21" s="22">
        <v>0.625</v>
      </c>
    </row>
    <row r="22" spans="1:4" ht="19.149999999999999" customHeight="1" x14ac:dyDescent="0.2">
      <c r="A22" s="11" t="s">
        <v>6</v>
      </c>
      <c r="B22" s="22">
        <v>22.072072072072071</v>
      </c>
      <c r="C22" s="22">
        <v>0</v>
      </c>
      <c r="D22" s="22">
        <v>2.5641025641025639</v>
      </c>
    </row>
    <row r="23" spans="1:4" ht="19.149999999999999" customHeight="1" x14ac:dyDescent="0.2">
      <c r="A23" s="12" t="s">
        <v>14</v>
      </c>
      <c r="B23" s="23">
        <v>6.145726932243786</v>
      </c>
      <c r="C23" s="23">
        <v>17.640633533588204</v>
      </c>
      <c r="D23" s="23">
        <v>0.303951367781155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89.340101522842644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124.76649746192894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10.38961038961039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41.087613293051362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37.377049180327958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93.781725888324871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2.5641025641025639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0.303951367781155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2016-01-27T10:32:10Z</dcterms:modified>
</cp:coreProperties>
</file>