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<sst xmlns="http://schemas.openxmlformats.org/spreadsheetml/2006/main" count="25" uniqueCount="18">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</sst>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65.714285714285708</c:v>
                </c:pt>
                <c:pt idx="1">
                  <c:v>37.35849056603773</c:v>
                </c:pt>
                <c:pt idx="2">
                  <c:v>30.025445292620866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26.473339569691301</c:v>
                </c:pt>
                <c:pt idx="1">
                  <c:v>31.763619575253927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54.820936639118457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30.025445292620866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54.820936639118457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55558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5584"/>
        <c:crosses val="autoZero"/>
        <c:crossBetween val="midCat"/>
      </c:valAx>
      <c:valAx>
        <c:axId val="9755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62.535748331744522</v>
      </c>
      <c r="C13" s="28">
        <v>54.587581093605188</v>
      </c>
      <c r="D13" s="28">
        <v>54.820936639118457</v>
      </c>
    </row>
    <row r="14" spans="1:4" ht="17.45" customHeight="1" x14ac:dyDescent="0.25">
      <c r="A14" s="9" t="s">
        <v>8</v>
      </c>
      <c r="B14" s="28">
        <v>26.473339569691301</v>
      </c>
      <c r="C14" s="28">
        <v>31.763619575253927</v>
      </c>
      <c r="D14" s="28">
        <v>36.363636363636367</v>
      </c>
    </row>
    <row r="15" spans="1:4" ht="17.45" customHeight="1" x14ac:dyDescent="0.25">
      <c r="A15" s="27" t="s">
        <v>9</v>
      </c>
      <c r="B15" s="28">
        <v>44.334277620396598</v>
      </c>
      <c r="C15" s="28">
        <v>43.154486586493988</v>
      </c>
      <c r="D15" s="28">
        <v>45.592286501377409</v>
      </c>
    </row>
    <row r="16" spans="1:4" ht="17.45" customHeight="1" x14ac:dyDescent="0.25">
      <c r="A16" s="27" t="s">
        <v>10</v>
      </c>
      <c r="B16" s="28">
        <v>65.714285714285708</v>
      </c>
      <c r="C16" s="28">
        <v>37.35849056603773</v>
      </c>
      <c r="D16" s="28">
        <v>30.025445292620866</v>
      </c>
    </row>
    <row r="17" spans="1:4" ht="17.45" customHeight="1" x14ac:dyDescent="0.25">
      <c r="A17" s="10" t="s">
        <v>6</v>
      </c>
      <c r="B17" s="31">
        <v>143.6046511627907</v>
      </c>
      <c r="C17" s="31">
        <v>67.464114832535884</v>
      </c>
      <c r="D17" s="31">
        <v>51.851851851851848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54.820936639118457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36.363636363636367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45.592286501377409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30.025445292620866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51.851851851851848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2016-03-11T11:03:54Z</dcterms:modified>
</cp:coreProperties>
</file>