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<sst xmlns="http://schemas.openxmlformats.org/spreadsheetml/2006/main" count="63" uniqueCount="26">
  <si>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</si>
  <si>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</si>
  <si>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</si>
  <si>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</si>
  <si>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</si>
  <si>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</si>
  <si>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</si>
  <si>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</si>
  <si>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</si>
  <si>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</si>
  <si>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</si>
  <si>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</si>
  <si>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</si>
  <si>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</si>
  <si>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</si>
  <si>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</si>
  <si>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</si>
  <si>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</si>
  <si>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</si>
  <si>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</si>
  <si>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</si>
  <si>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SOLARUSSA</t>
  </si>
  <si>
    <t>….</t>
  </si>
  <si>
    <t>-</t>
  </si>
  <si>
    <t>Solarussa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</si>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</sst>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1.3108614232209739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Solarussa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1.3108614232209739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Solarussa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1.3108614232209739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0.7607455306200076</v>
      </c>
      <c r="C13" s="30">
        <v>1.604492579221821</v>
      </c>
      <c r="D13" s="30">
        <v>9.7284150790433728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33.333333333333329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1.3108614232209739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37.5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97.563983965464075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9.7284150790433728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1.3108614232209739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97.563983965464075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2016-01-26T11:42:23Z</dcterms:modified>
</cp:coreProperties>
</file>