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<sst xmlns="http://schemas.openxmlformats.org/spreadsheetml/2006/main" count="33" uniqueCount="22">
  <si>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</si>
  <si>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</si>
  <si>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</si>
  <si>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</si>
  <si>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</si>
  <si>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</si>
  <si>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</si>
  <si>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</si>
  <si>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</si>
  <si>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</si>
  <si>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</si>
  <si>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</si>
  <si>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</si>
  <si>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</si>
  <si>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</si>
  <si>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</si>
  <si>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</si>
  <si>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</si>
  <si>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</si>
  <si>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SINI</t>
  </si>
  <si>
    <t>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</si>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</sst>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39.768339768339764</c:v>
                </c:pt>
                <c:pt idx="1">
                  <c:v>40.046838407494143</c:v>
                </c:pt>
                <c:pt idx="2">
                  <c:v>44.092219020172912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7345792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35.922330097087382</c:v>
                </c:pt>
                <c:pt idx="1">
                  <c:v>53.801169590643269</c:v>
                </c:pt>
                <c:pt idx="2">
                  <c:v>53.594771241830067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6800"/>
        <c:axId val="90319104"/>
      </c:lineChart>
      <c:catAx>
        <c:axId val="903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104"/>
        <c:crosses val="autoZero"/>
        <c:auto val="1"/>
        <c:lblAlgn val="ctr"/>
        <c:lblOffset val="100"/>
        <c:noMultiLvlLbl val="0"/>
      </c:catAx>
      <c:valAx>
        <c:axId val="9031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6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13.071895424836603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24.183006535947712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53.594771241830067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81504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1504"/>
        <c:crosses val="autoZero"/>
        <c:crossBetween val="midCat"/>
      </c:valAx>
      <c:valAx>
        <c:axId val="5618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39.768339768339764</v>
      </c>
      <c r="C13" s="21">
        <v>40.046838407494143</v>
      </c>
      <c r="D13" s="21">
        <v>44.092219020172912</v>
      </c>
    </row>
    <row r="14" spans="1:4" ht="17.45" customHeight="1" x14ac:dyDescent="0.2">
      <c r="A14" s="10" t="s">
        <v>12</v>
      </c>
      <c r="B14" s="21">
        <v>17.567567567567568</v>
      </c>
      <c r="C14" s="21">
        <v>23.653395784543328</v>
      </c>
      <c r="D14" s="21">
        <v>25.936599423631122</v>
      </c>
    </row>
    <row r="15" spans="1:4" ht="17.45" customHeight="1" x14ac:dyDescent="0.2">
      <c r="A15" s="10" t="s">
        <v>13</v>
      </c>
      <c r="B15" s="21">
        <v>98.181818181818187</v>
      </c>
      <c r="C15" s="21">
        <v>118.75</v>
      </c>
      <c r="D15" s="21">
        <v>142.10526315789474</v>
      </c>
    </row>
    <row r="16" spans="1:4" ht="17.45" customHeight="1" x14ac:dyDescent="0.2">
      <c r="A16" s="10" t="s">
        <v>6</v>
      </c>
      <c r="B16" s="21">
        <v>61.666666666666671</v>
      </c>
      <c r="C16" s="21">
        <v>200</v>
      </c>
      <c r="D16" s="21">
        <v>144</v>
      </c>
    </row>
    <row r="17" spans="1:4" ht="17.45" customHeight="1" x14ac:dyDescent="0.2">
      <c r="A17" s="10" t="s">
        <v>7</v>
      </c>
      <c r="B17" s="21">
        <v>35.922330097087382</v>
      </c>
      <c r="C17" s="21">
        <v>53.801169590643269</v>
      </c>
      <c r="D17" s="21">
        <v>53.594771241830067</v>
      </c>
    </row>
    <row r="18" spans="1:4" ht="17.45" customHeight="1" x14ac:dyDescent="0.2">
      <c r="A18" s="10" t="s">
        <v>14</v>
      </c>
      <c r="B18" s="21">
        <v>16.50485436893204</v>
      </c>
      <c r="C18" s="21">
        <v>14.035087719298245</v>
      </c>
      <c r="D18" s="21">
        <v>13.071895424836603</v>
      </c>
    </row>
    <row r="19" spans="1:4" ht="17.45" customHeight="1" x14ac:dyDescent="0.2">
      <c r="A19" s="10" t="s">
        <v>8</v>
      </c>
      <c r="B19" s="21">
        <v>42.23300970873786</v>
      </c>
      <c r="C19" s="21">
        <v>19.883040935672515</v>
      </c>
      <c r="D19" s="21">
        <v>24.183006535947712</v>
      </c>
    </row>
    <row r="20" spans="1:4" ht="17.45" customHeight="1" x14ac:dyDescent="0.2">
      <c r="A20" s="10" t="s">
        <v>10</v>
      </c>
      <c r="B20" s="21">
        <v>71.844660194174764</v>
      </c>
      <c r="C20" s="21">
        <v>69.590643274853804</v>
      </c>
      <c r="D20" s="21">
        <v>75.816993464052288</v>
      </c>
    </row>
    <row r="21" spans="1:4" ht="17.45" customHeight="1" x14ac:dyDescent="0.2">
      <c r="A21" s="11" t="s">
        <v>9</v>
      </c>
      <c r="B21" s="22">
        <v>16.50485436893204</v>
      </c>
      <c r="C21" s="22">
        <v>6.4327485380116958</v>
      </c>
      <c r="D21" s="22">
        <v>5.8823529411764701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44.092219020172912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25.936599423631122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142.10526315789474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53.594771241830067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13.071895424836603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24.183006535947712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75.816993464052288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5.8823529411764701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2016-01-28T18:12:19Z</dcterms:modified>
</cp:coreProperties>
</file>