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<sst xmlns="http://schemas.openxmlformats.org/spreadsheetml/2006/main" count="23" uniqueCount="17">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</sst>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30.136986301369863</c:v>
                </c:pt>
                <c:pt idx="1">
                  <c:v>22.043010752688172</c:v>
                </c:pt>
                <c:pt idx="2">
                  <c:v>13.605442176870749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51776"/>
        <c:axId val="342259968"/>
      </c:lineChart>
      <c:catAx>
        <c:axId val="3422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9968"/>
        <c:crosses val="autoZero"/>
        <c:auto val="1"/>
        <c:lblAlgn val="ctr"/>
        <c:lblOffset val="100"/>
        <c:noMultiLvlLbl val="0"/>
      </c:catAx>
      <c:valAx>
        <c:axId val="3422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76.744186046511629</c:v>
                </c:pt>
                <c:pt idx="1">
                  <c:v>36.84210526315789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70208"/>
        <c:axId val="344694784"/>
      </c:lineChart>
      <c:catAx>
        <c:axId val="3446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4784"/>
        <c:crosses val="autoZero"/>
        <c:auto val="1"/>
        <c:lblAlgn val="ctr"/>
        <c:lblOffset val="100"/>
        <c:noMultiLvlLbl val="0"/>
      </c:catAx>
      <c:valAx>
        <c:axId val="344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7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5.2083333333333339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4064"/>
        <c:axId val="354587392"/>
      </c:bubbleChart>
      <c:valAx>
        <c:axId val="35458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7392"/>
        <c:crosses val="autoZero"/>
        <c:crossBetween val="midCat"/>
      </c:valAx>
      <c:valAx>
        <c:axId val="3545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27.27272727272727</v>
      </c>
      <c r="C13" s="27">
        <v>17.796610169491526</v>
      </c>
      <c r="D13" s="27">
        <v>5.2083333333333339</v>
      </c>
    </row>
    <row r="14" spans="1:4" ht="19.899999999999999" customHeight="1" x14ac:dyDescent="0.2">
      <c r="A14" s="9" t="s">
        <v>9</v>
      </c>
      <c r="B14" s="27">
        <v>36.923076923076927</v>
      </c>
      <c r="C14" s="27">
        <v>29.411764705882355</v>
      </c>
      <c r="D14" s="27">
        <v>29.411764705882355</v>
      </c>
    </row>
    <row r="15" spans="1:4" ht="19.899999999999999" customHeight="1" x14ac:dyDescent="0.2">
      <c r="A15" s="9" t="s">
        <v>10</v>
      </c>
      <c r="B15" s="27">
        <v>30.136986301369863</v>
      </c>
      <c r="C15" s="27">
        <v>22.043010752688172</v>
      </c>
      <c r="D15" s="27">
        <v>13.605442176870749</v>
      </c>
    </row>
    <row r="16" spans="1:4" ht="19.899999999999999" customHeight="1" x14ac:dyDescent="0.2">
      <c r="A16" s="10" t="s">
        <v>11</v>
      </c>
      <c r="B16" s="28">
        <v>76.744186046511629</v>
      </c>
      <c r="C16" s="28">
        <v>36.84210526315789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5.2083333333333339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29.411764705882355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13.605442176870749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2016-04-29T11:30:49Z</dcterms:modified>
</cp:coreProperties>
</file>