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<sst xmlns="http://schemas.openxmlformats.org/spreadsheetml/2006/main" count="23" uniqueCount="17">
  <si>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</si>
  <si>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</si>
  <si>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</si>
  <si>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</si>
  <si>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</si>
  <si>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</si>
  <si>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</si>
  <si>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</si>
  <si>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</si>
  <si>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</si>
  <si>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</si>
  <si>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</si>
  <si>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</si>
  <si>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</si>
  <si>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SIMALA</t>
  </si>
  <si>
    <t>Simala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</si>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</sst>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25.949367088607595</c:v>
                </c:pt>
                <c:pt idx="1">
                  <c:v>15.454545454545453</c:v>
                </c:pt>
                <c:pt idx="2">
                  <c:v>23.357664233576642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30528"/>
        <c:axId val="342251008"/>
      </c:lineChart>
      <c:catAx>
        <c:axId val="3422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51008"/>
        <c:crosses val="autoZero"/>
        <c:auto val="1"/>
        <c:lblAlgn val="ctr"/>
        <c:lblOffset val="100"/>
        <c:noMultiLvlLbl val="0"/>
      </c:catAx>
      <c:valAx>
        <c:axId val="3422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3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46.428571428571431</c:v>
                </c:pt>
                <c:pt idx="1">
                  <c:v>33.333333333333329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66880"/>
        <c:axId val="344673664"/>
      </c:lineChart>
      <c:catAx>
        <c:axId val="3446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664"/>
        <c:crosses val="autoZero"/>
        <c:auto val="1"/>
        <c:lblAlgn val="ctr"/>
        <c:lblOffset val="100"/>
        <c:noMultiLvlLbl val="0"/>
      </c:catAx>
      <c:valAx>
        <c:axId val="3446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6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62432"/>
        <c:axId val="354584064"/>
      </c:bubbleChart>
      <c:valAx>
        <c:axId val="3545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064"/>
        <c:crosses val="autoZero"/>
        <c:crossBetween val="midCat"/>
      </c:valAx>
      <c:valAx>
        <c:axId val="35458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19.230769230769234</v>
      </c>
      <c r="C13" s="27">
        <v>9.2105263157894726</v>
      </c>
      <c r="D13" s="27">
        <v>23.52941176470588</v>
      </c>
    </row>
    <row r="14" spans="1:4" ht="19.899999999999999" customHeight="1" x14ac:dyDescent="0.2">
      <c r="A14" s="9" t="s">
        <v>9</v>
      </c>
      <c r="B14" s="27">
        <v>38.888888888888893</v>
      </c>
      <c r="C14" s="27">
        <v>29.411764705882355</v>
      </c>
      <c r="D14" s="27">
        <v>23.076923076923077</v>
      </c>
    </row>
    <row r="15" spans="1:4" ht="19.899999999999999" customHeight="1" x14ac:dyDescent="0.2">
      <c r="A15" s="9" t="s">
        <v>10</v>
      </c>
      <c r="B15" s="27">
        <v>25.949367088607595</v>
      </c>
      <c r="C15" s="27">
        <v>15.454545454545453</v>
      </c>
      <c r="D15" s="27">
        <v>23.357664233576642</v>
      </c>
    </row>
    <row r="16" spans="1:4" ht="19.899999999999999" customHeight="1" x14ac:dyDescent="0.2">
      <c r="A16" s="10" t="s">
        <v>11</v>
      </c>
      <c r="B16" s="28">
        <v>46.428571428571431</v>
      </c>
      <c r="C16" s="28">
        <v>33.333333333333329</v>
      </c>
      <c r="D16" s="28">
        <v>66.666666666666657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23.52941176470588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23.076923076923077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23.357664233576642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66.666666666666657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2016-04-29T11:30:47Z</dcterms:modified>
</cp:coreProperties>
</file>