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<sst xmlns="http://schemas.openxmlformats.org/spreadsheetml/2006/main" count="25" uniqueCount="18">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</sst>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81.538461538461533</c:v>
                </c:pt>
                <c:pt idx="1">
                  <c:v>74.698795180722882</c:v>
                </c:pt>
                <c:pt idx="2">
                  <c:v>87.20930232558139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448"/>
        <c:axId val="92501120"/>
      </c:lineChart>
      <c:catAx>
        <c:axId val="90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120"/>
        <c:crosses val="autoZero"/>
        <c:auto val="1"/>
        <c:lblAlgn val="ctr"/>
        <c:lblOffset val="100"/>
        <c:noMultiLvlLbl val="0"/>
      </c:catAx>
      <c:valAx>
        <c:axId val="925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69.15789473684211</c:v>
                </c:pt>
                <c:pt idx="1">
                  <c:v>88.505868668711003</c:v>
                </c:pt>
                <c:pt idx="2">
                  <c:v>106.68449197860963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29772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728"/>
        <c:crosses val="autoZero"/>
        <c:auto val="1"/>
        <c:lblAlgn val="ctr"/>
        <c:lblOffset val="100"/>
        <c:noMultiLvlLbl val="0"/>
      </c:catAx>
      <c:valAx>
        <c:axId val="962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87.20930232558139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2.0172910662824206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106.68449197860963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69.15789473684211</v>
      </c>
      <c r="C13" s="19">
        <v>88.505868668711003</v>
      </c>
      <c r="D13" s="19">
        <v>106.68449197860963</v>
      </c>
    </row>
    <row r="14" spans="1:4" ht="20.45" customHeight="1" x14ac:dyDescent="0.2">
      <c r="A14" s="8" t="s">
        <v>8</v>
      </c>
      <c r="B14" s="19">
        <v>1.8957345971563981</v>
      </c>
      <c r="C14" s="19">
        <v>7.4468085106382977</v>
      </c>
      <c r="D14" s="19">
        <v>5.0561797752808983</v>
      </c>
    </row>
    <row r="15" spans="1:4" ht="20.45" customHeight="1" x14ac:dyDescent="0.2">
      <c r="A15" s="8" t="s">
        <v>9</v>
      </c>
      <c r="B15" s="19">
        <v>81.538461538461533</v>
      </c>
      <c r="C15" s="19">
        <v>74.698795180722882</v>
      </c>
      <c r="D15" s="19">
        <v>87.20930232558139</v>
      </c>
    </row>
    <row r="16" spans="1:4" ht="20.45" customHeight="1" x14ac:dyDescent="0.2">
      <c r="A16" s="8" t="s">
        <v>10</v>
      </c>
      <c r="B16" s="19">
        <v>6.531531531531531</v>
      </c>
      <c r="C16" s="19">
        <v>4.7493403693931393</v>
      </c>
      <c r="D16" s="19">
        <v>2.0172910662824206</v>
      </c>
    </row>
    <row r="17" spans="1:4" ht="20.45" customHeight="1" x14ac:dyDescent="0.2">
      <c r="A17" s="9" t="s">
        <v>7</v>
      </c>
      <c r="B17" s="20">
        <v>52.401129943502823</v>
      </c>
      <c r="C17" s="20">
        <v>21.153846153846153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106.68449197860963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5.0561797752808983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87.20930232558139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2.0172910662824206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2016-01-28T11:02:45Z</dcterms:modified>
</cp:coreProperties>
</file>