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<sst xmlns="http://schemas.openxmlformats.org/spreadsheetml/2006/main" count="24" uniqueCount="18">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</sst>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42.331288343558285</c:v>
                </c:pt>
                <c:pt idx="1">
                  <c:v>45.222929936305732</c:v>
                </c:pt>
                <c:pt idx="2">
                  <c:v>52.229299363057322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52.229299363057322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43.068522483940043</v>
      </c>
      <c r="C13" s="22">
        <v>45.411027568922307</v>
      </c>
      <c r="D13" s="22">
        <v>55.56</v>
      </c>
    </row>
    <row r="14" spans="1:4" ht="19.149999999999999" customHeight="1" x14ac:dyDescent="0.2">
      <c r="A14" s="9" t="s">
        <v>7</v>
      </c>
      <c r="B14" s="22">
        <v>42.331288343558285</v>
      </c>
      <c r="C14" s="22">
        <v>45.222929936305732</v>
      </c>
      <c r="D14" s="22">
        <v>52.229299363057322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5.7644110275689222</v>
      </c>
      <c r="D16" s="23">
        <v>9.8039215686274517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52.229299363057322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9.8039215686274517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2016-01-27T14:32:02Z</dcterms:modified>
</cp:coreProperties>
</file>