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<sst xmlns="http://schemas.openxmlformats.org/spreadsheetml/2006/main" count="23" uniqueCount="17">
  <si>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</si>
  <si>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</si>
  <si>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</si>
  <si>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</si>
  <si>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</si>
  <si>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</si>
  <si>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</si>
  <si>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</si>
  <si>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</si>
  <si>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</si>
  <si>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</si>
  <si>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</si>
  <si>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</si>
  <si>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</si>
  <si>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SIMALA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</si>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</sst>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10.185185185185185</c:v>
                </c:pt>
                <c:pt idx="1">
                  <c:v>10.204081632653061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6.481481481481481</c:v>
                </c:pt>
                <c:pt idx="1">
                  <c:v>1.0204081632653061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56160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160"/>
        <c:crosses val="autoZero"/>
        <c:crossBetween val="midCat"/>
      </c:valAx>
      <c:valAx>
        <c:axId val="945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1.7241379310344827</v>
      </c>
      <c r="C13" s="27">
        <v>1.0309278350515463</v>
      </c>
      <c r="D13" s="27">
        <v>3.8961038961038961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1.1111111111111112</v>
      </c>
    </row>
    <row r="15" spans="1:4" ht="19.149999999999999" customHeight="1" x14ac:dyDescent="0.2">
      <c r="A15" s="8" t="s">
        <v>7</v>
      </c>
      <c r="B15" s="27">
        <v>6.481481481481481</v>
      </c>
      <c r="C15" s="27">
        <v>1.0204081632653061</v>
      </c>
      <c r="D15" s="27">
        <v>0</v>
      </c>
    </row>
    <row r="16" spans="1:4" ht="19.149999999999999" customHeight="1" x14ac:dyDescent="0.2">
      <c r="A16" s="9" t="s">
        <v>8</v>
      </c>
      <c r="B16" s="28">
        <v>10.185185185185185</v>
      </c>
      <c r="C16" s="28">
        <v>10.204081632653061</v>
      </c>
      <c r="D16" s="28">
        <v>3.3333333333333335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3.8961038961038961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1.1111111111111112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3.3333333333333335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2016-01-26T14:30:01Z</dcterms:modified>
</cp:coreProperties>
</file>