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<sst xmlns="http://schemas.openxmlformats.org/spreadsheetml/2006/main" count="23" uniqueCount="17">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</sst>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5072"/>
        <c:axId val="430197760"/>
      </c:lineChart>
      <c:catAx>
        <c:axId val="4301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7760"/>
        <c:crosses val="autoZero"/>
        <c:auto val="1"/>
        <c:lblAlgn val="ctr"/>
        <c:lblOffset val="100"/>
        <c:noMultiLvlLbl val="0"/>
      </c:catAx>
      <c:valAx>
        <c:axId val="430197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37152"/>
        <c:axId val="433150592"/>
      </c:lineChart>
      <c:catAx>
        <c:axId val="4331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50592"/>
        <c:crosses val="autoZero"/>
        <c:auto val="1"/>
        <c:lblAlgn val="ctr"/>
        <c:lblOffset val="100"/>
        <c:noMultiLvlLbl val="0"/>
      </c:catAx>
      <c:valAx>
        <c:axId val="43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37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43.678160919540232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94112"/>
        <c:axId val="433196416"/>
      </c:bubbleChart>
      <c:valAx>
        <c:axId val="4331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6416"/>
        <c:crosses val="autoZero"/>
        <c:crossBetween val="midCat"/>
      </c:valAx>
      <c:valAx>
        <c:axId val="4331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10.416666666666668</v>
      </c>
      <c r="C13" s="19">
        <v>27.058823529411764</v>
      </c>
      <c r="D13" s="19">
        <v>41.379310344827587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44.444444444444443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22.916666666666664</v>
      </c>
      <c r="C16" s="20">
        <v>31.764705882352938</v>
      </c>
      <c r="D16" s="20">
        <v>43.678160919540232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41.379310344827587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44.444444444444443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43.678160919540232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2015-04-20T13:16:07Z</dcterms:modified>
</cp:coreProperties>
</file>