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<sst xmlns="http://schemas.openxmlformats.org/spreadsheetml/2006/main" count="65" uniqueCount="25">
  <si>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</si>
  <si>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</si>
  <si>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</si>
  <si>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</si>
  <si>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</si>
  <si>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</si>
  <si>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</si>
  <si>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</si>
  <si>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</si>
  <si>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</si>
  <si>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</si>
  <si>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</si>
  <si>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</si>
  <si>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</si>
  <si>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</si>
  <si>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</si>
  <si>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</si>
  <si>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</si>
  <si>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</si>
  <si>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</si>
  <si>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</si>
  <si>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SENNARIOLO</t>
  </si>
  <si>
    <t>….</t>
  </si>
  <si>
    <t>Sennariolo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</si>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</sst>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0848"/>
        <c:axId val="94592384"/>
      </c:lineChart>
      <c:catAx>
        <c:axId val="945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auto val="1"/>
        <c:lblAlgn val="ctr"/>
        <c:lblOffset val="100"/>
        <c:noMultiLvlLbl val="0"/>
      </c:catAx>
      <c:valAx>
        <c:axId val="9459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Sennariolo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4.9019607843137258</v>
      </c>
      <c r="C13" s="30">
        <v>17.341040462427745</v>
      </c>
      <c r="D13" s="30">
        <v>27.3224043715847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13.245033112582782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27.3224043715847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13.245033112582782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2016-01-26T11:42:13Z</dcterms:modified>
</cp:coreProperties>
</file>