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<sst xmlns="http://schemas.openxmlformats.org/spreadsheetml/2006/main" count="21" uniqueCount="16">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</sst>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3.0465116279069768</c:v>
                </c:pt>
                <c:pt idx="1">
                  <c:v>2.5339366515837103</c:v>
                </c:pt>
                <c:pt idx="2">
                  <c:v>2.2415458937198069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29536"/>
        <c:axId val="318900096"/>
      </c:lineChart>
      <c:catAx>
        <c:axId val="316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0096"/>
        <c:crosses val="autoZero"/>
        <c:auto val="1"/>
        <c:lblAlgn val="ctr"/>
        <c:lblOffset val="100"/>
        <c:noMultiLvlLbl val="0"/>
      </c:catAx>
      <c:valAx>
        <c:axId val="3189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2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22.790697674418606</c:v>
                </c:pt>
                <c:pt idx="1">
                  <c:v>34.841628959276015</c:v>
                </c:pt>
                <c:pt idx="2">
                  <c:v>45.410628019323674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1056"/>
        <c:axId val="318945152"/>
      </c:lineChart>
      <c:catAx>
        <c:axId val="3189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5152"/>
        <c:crosses val="autoZero"/>
        <c:auto val="1"/>
        <c:lblAlgn val="ctr"/>
        <c:lblOffset val="100"/>
        <c:noMultiLvlLbl val="0"/>
      </c:catAx>
      <c:valAx>
        <c:axId val="3189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45.410628019323674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2.2415458937198069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27968"/>
        <c:axId val="319830656"/>
      </c:bubbleChart>
      <c:valAx>
        <c:axId val="3198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0656"/>
        <c:crosses val="autoZero"/>
        <c:crossBetween val="midCat"/>
      </c:valAx>
      <c:valAx>
        <c:axId val="31983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3.0465116279069768</v>
      </c>
      <c r="C13" s="27">
        <v>2.5339366515837103</v>
      </c>
      <c r="D13" s="27">
        <v>2.2415458937198069</v>
      </c>
    </row>
    <row r="14" spans="1:4" ht="21.6" customHeight="1" x14ac:dyDescent="0.2">
      <c r="A14" s="8" t="s">
        <v>5</v>
      </c>
      <c r="B14" s="27">
        <v>22.790697674418606</v>
      </c>
      <c r="C14" s="27">
        <v>34.841628959276015</v>
      </c>
      <c r="D14" s="27">
        <v>45.410628019323674</v>
      </c>
    </row>
    <row r="15" spans="1:4" ht="21.6" customHeight="1" x14ac:dyDescent="0.2">
      <c r="A15" s="9" t="s">
        <v>6</v>
      </c>
      <c r="B15" s="28">
        <v>0</v>
      </c>
      <c r="C15" s="28">
        <v>0.45248868778280549</v>
      </c>
      <c r="D15" s="28">
        <v>1.4492753623188406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2.2415458937198069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45.410628019323674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1.4492753623188406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2015-04-17T09:37:44Z</dcterms:modified>
</cp:coreProperties>
</file>