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<sst xmlns="http://schemas.openxmlformats.org/spreadsheetml/2006/main" count="23" uniqueCount="17">
  <si>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</si>
  <si>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</si>
  <si>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</si>
  <si>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</si>
  <si>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</si>
  <si>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</si>
  <si>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</si>
  <si>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</si>
  <si>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</si>
  <si>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</si>
  <si>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</si>
  <si>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</si>
  <si>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</si>
  <si>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</si>
  <si>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SEDILO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</si>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</sst>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14.450867052023122</c:v>
                </c:pt>
                <c:pt idx="2">
                  <c:v>27.06766917293233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2128"/>
        <c:axId val="430195840"/>
      </c:lineChart>
      <c:catAx>
        <c:axId val="4301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840"/>
        <c:crosses val="autoZero"/>
        <c:auto val="1"/>
        <c:lblAlgn val="ctr"/>
        <c:lblOffset val="100"/>
        <c:noMultiLvlLbl val="0"/>
      </c:catAx>
      <c:valAx>
        <c:axId val="43019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94.764397905759154</c:v>
                </c:pt>
                <c:pt idx="1">
                  <c:v>93.037974683544306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2432"/>
        <c:axId val="433137920"/>
      </c:lineChart>
      <c:catAx>
        <c:axId val="4302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37920"/>
        <c:crosses val="autoZero"/>
        <c:auto val="1"/>
        <c:lblAlgn val="ctr"/>
        <c:lblOffset val="100"/>
        <c:noMultiLvlLbl val="0"/>
      </c:catAx>
      <c:valAx>
        <c:axId val="433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47.140381282495667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92960"/>
        <c:axId val="433195264"/>
      </c:bubbleChart>
      <c:valAx>
        <c:axId val="4331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5264"/>
        <c:crosses val="autoZero"/>
        <c:crossBetween val="midCat"/>
      </c:valAx>
      <c:valAx>
        <c:axId val="4331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18.889745566692369</v>
      </c>
      <c r="C13" s="19">
        <v>32.749003984063748</v>
      </c>
      <c r="D13" s="19">
        <v>45.493934142114384</v>
      </c>
    </row>
    <row r="14" spans="1:4" ht="15.6" customHeight="1" x14ac:dyDescent="0.2">
      <c r="A14" s="8" t="s">
        <v>6</v>
      </c>
      <c r="B14" s="19">
        <v>5.3571428571428568</v>
      </c>
      <c r="C14" s="19">
        <v>14.450867052023122</v>
      </c>
      <c r="D14" s="19">
        <v>27.06766917293233</v>
      </c>
    </row>
    <row r="15" spans="1:4" ht="15.6" customHeight="1" x14ac:dyDescent="0.2">
      <c r="A15" s="8" t="s">
        <v>8</v>
      </c>
      <c r="B15" s="19">
        <v>94.764397905759154</v>
      </c>
      <c r="C15" s="19">
        <v>93.037974683544306</v>
      </c>
      <c r="D15" s="19">
        <v>97.142857142857139</v>
      </c>
    </row>
    <row r="16" spans="1:4" ht="15.6" customHeight="1" x14ac:dyDescent="0.2">
      <c r="A16" s="9" t="s">
        <v>9</v>
      </c>
      <c r="B16" s="20">
        <v>33.307632999228993</v>
      </c>
      <c r="C16" s="20">
        <v>44.143426294820713</v>
      </c>
      <c r="D16" s="20">
        <v>47.140381282495667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45.493934142114384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27.06766917293233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47.140381282495667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2015-04-20T13:16:05Z</dcterms:modified>
</cp:coreProperties>
</file>