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<sst xmlns="http://schemas.openxmlformats.org/spreadsheetml/2006/main" count="40" uniqueCount="23">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</sst>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8.8830255057167982</c:v>
                </c:pt>
                <c:pt idx="1">
                  <c:v>4.53781512605042</c:v>
                </c:pt>
                <c:pt idx="2">
                  <c:v>1.1400651465798046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816"/>
        <c:axId val="89305088"/>
      </c:lineChart>
      <c:catAx>
        <c:axId val="89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10.772833723653395</c:v>
                </c:pt>
                <c:pt idx="1">
                  <c:v>12.749615975422426</c:v>
                </c:pt>
                <c:pt idx="2">
                  <c:v>13.654618473895583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2.6872964169381111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3.1758957654723128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0.38034865293185421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2.6872964169381111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3.1758957654723128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4672"/>
        <c:axId val="95246976"/>
      </c:bubbleChart>
      <c:valAx>
        <c:axId val="9524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6976"/>
        <c:crosses val="autoZero"/>
        <c:crossBetween val="midCat"/>
      </c:valAx>
      <c:valAx>
        <c:axId val="9524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102.73699999999999</v>
      </c>
      <c r="C13" s="23">
        <v>99.995000000000005</v>
      </c>
      <c r="D13" s="23">
        <v>98.463999999999999</v>
      </c>
    </row>
    <row r="14" spans="1:4" ht="18" customHeight="1" x14ac:dyDescent="0.2">
      <c r="A14" s="10" t="s">
        <v>10</v>
      </c>
      <c r="B14" s="23">
        <v>1503</v>
      </c>
      <c r="C14" s="23">
        <v>1755</v>
      </c>
      <c r="D14" s="23">
        <v>4347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8.8830255057167982</v>
      </c>
      <c r="C17" s="23">
        <v>4.53781512605042</v>
      </c>
      <c r="D17" s="23">
        <v>1.1400651465798046</v>
      </c>
    </row>
    <row r="18" spans="1:4" ht="18" customHeight="1" x14ac:dyDescent="0.2">
      <c r="A18" s="10" t="s">
        <v>7</v>
      </c>
      <c r="B18" s="23">
        <v>3.0782761653474053</v>
      </c>
      <c r="C18" s="23">
        <v>3.5294117647058822</v>
      </c>
      <c r="D18" s="23">
        <v>2.6872964169381111</v>
      </c>
    </row>
    <row r="19" spans="1:4" ht="18" customHeight="1" x14ac:dyDescent="0.2">
      <c r="A19" s="10" t="s">
        <v>13</v>
      </c>
      <c r="B19" s="23">
        <v>0.84216245585438732</v>
      </c>
      <c r="C19" s="23">
        <v>0</v>
      </c>
      <c r="D19" s="23">
        <v>0.38034865293185421</v>
      </c>
    </row>
    <row r="20" spans="1:4" ht="18" customHeight="1" x14ac:dyDescent="0.2">
      <c r="A20" s="10" t="s">
        <v>14</v>
      </c>
      <c r="B20" s="23">
        <v>10.772833723653395</v>
      </c>
      <c r="C20" s="23">
        <v>12.749615975422426</v>
      </c>
      <c r="D20" s="23">
        <v>13.654618473895583</v>
      </c>
    </row>
    <row r="21" spans="1:4" ht="18" customHeight="1" x14ac:dyDescent="0.2">
      <c r="A21" s="12" t="s">
        <v>15</v>
      </c>
      <c r="B21" s="24">
        <v>3.518029903254178</v>
      </c>
      <c r="C21" s="24">
        <v>3.5294117647058822</v>
      </c>
      <c r="D21" s="24">
        <v>3.1758957654723128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98.463999999999999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4347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1.1400651465798046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2.6872964169381111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0.38034865293185421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13.654618473895583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3.1758957654723128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2016-02-16T16:44:33Z</dcterms:modified>
</cp:coreProperties>
</file>