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<sst xmlns="http://schemas.openxmlformats.org/spreadsheetml/2006/main" count="23" uniqueCount="17">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</sst>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3.6231884057971016</c:v>
                </c:pt>
                <c:pt idx="1">
                  <c:v>7.2796934865900385</c:v>
                </c:pt>
                <c:pt idx="2">
                  <c:v>15.697674418604651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0592"/>
        <c:axId val="430192128"/>
      </c:lineChart>
      <c:catAx>
        <c:axId val="4301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2128"/>
        <c:crosses val="autoZero"/>
        <c:auto val="1"/>
        <c:lblAlgn val="ctr"/>
        <c:lblOffset val="100"/>
        <c:noMultiLvlLbl val="0"/>
      </c:catAx>
      <c:valAx>
        <c:axId val="43019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92.114695340501797</c:v>
                </c:pt>
                <c:pt idx="1">
                  <c:v>91.326530612244895</c:v>
                </c:pt>
                <c:pt idx="2">
                  <c:v>98.6013986013986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0512"/>
        <c:axId val="430242432"/>
      </c:lineChart>
      <c:catAx>
        <c:axId val="4302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2432"/>
        <c:crosses val="autoZero"/>
        <c:auto val="1"/>
        <c:lblAlgn val="ctr"/>
        <c:lblOffset val="100"/>
        <c:noMultiLvlLbl val="0"/>
      </c:catAx>
      <c:valAx>
        <c:axId val="43024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15.697674418604651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48.471882640586799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98.6013986013986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85536"/>
        <c:axId val="433193344"/>
      </c:bubbleChart>
      <c:valAx>
        <c:axId val="4331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3344"/>
        <c:crosses val="autoZero"/>
        <c:crossBetween val="midCat"/>
      </c:valAx>
      <c:valAx>
        <c:axId val="4331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11.592571750140687</v>
      </c>
      <c r="C13" s="19">
        <v>22.96462661426165</v>
      </c>
      <c r="D13" s="19">
        <v>36.002444987775064</v>
      </c>
    </row>
    <row r="14" spans="1:4" ht="15.6" customHeight="1" x14ac:dyDescent="0.2">
      <c r="A14" s="8" t="s">
        <v>6</v>
      </c>
      <c r="B14" s="19">
        <v>3.6231884057971016</v>
      </c>
      <c r="C14" s="19">
        <v>7.2796934865900385</v>
      </c>
      <c r="D14" s="19">
        <v>15.697674418604651</v>
      </c>
    </row>
    <row r="15" spans="1:4" ht="15.6" customHeight="1" x14ac:dyDescent="0.2">
      <c r="A15" s="8" t="s">
        <v>8</v>
      </c>
      <c r="B15" s="19">
        <v>92.114695340501797</v>
      </c>
      <c r="C15" s="19">
        <v>91.326530612244895</v>
      </c>
      <c r="D15" s="19">
        <v>98.6013986013986</v>
      </c>
    </row>
    <row r="16" spans="1:4" ht="15.6" customHeight="1" x14ac:dyDescent="0.2">
      <c r="A16" s="9" t="s">
        <v>9</v>
      </c>
      <c r="B16" s="20">
        <v>32.639279684862124</v>
      </c>
      <c r="C16" s="20">
        <v>45.199326221224027</v>
      </c>
      <c r="D16" s="20">
        <v>48.471882640586799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36.002444987775064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15.697674418604651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98.6013986013986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48.471882640586799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2015-04-20T13:15:59Z</dcterms:modified>
</cp:coreProperties>
</file>