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<sst xmlns="http://schemas.openxmlformats.org/spreadsheetml/2006/main" count="23" uniqueCount="17">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</sst>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9.6666666666666661</c:v>
                </c:pt>
                <c:pt idx="1">
                  <c:v>10.409356725146198</c:v>
                </c:pt>
                <c:pt idx="2">
                  <c:v>10.246913580246913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10.246913580246913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10.246913580246913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8.1111111111111107</c:v>
                </c:pt>
                <c:pt idx="1">
                  <c:v>10.058479532163743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14.538043478260871</v>
      </c>
      <c r="C13" s="28">
        <v>21.446078431372548</v>
      </c>
      <c r="D13" s="28">
        <v>25.621890547263682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10.87719298245614</v>
      </c>
      <c r="D14" s="28">
        <v>12.345679012345679</v>
      </c>
    </row>
    <row r="15" spans="1:4" ht="19.899999999999999" customHeight="1" x14ac:dyDescent="0.2">
      <c r="A15" s="9" t="s">
        <v>9</v>
      </c>
      <c r="B15" s="28">
        <v>8.1111111111111107</v>
      </c>
      <c r="C15" s="28">
        <v>10.058479532163743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9.6666666666666661</v>
      </c>
      <c r="C16" s="29">
        <v>10.409356725146198</v>
      </c>
      <c r="D16" s="29">
        <v>10.246913580246913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25.621890547263682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12.345679012345679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10.246913580246913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2016-01-26T17:00:51Z</dcterms:modified>
</cp:coreProperties>
</file>