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<sst xmlns="http://schemas.openxmlformats.org/spreadsheetml/2006/main" count="31" uniqueCount="21">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</sst>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46.023874346580321</c:v>
                </c:pt>
                <c:pt idx="1">
                  <c:v>43.169680588652852</c:v>
                </c:pt>
                <c:pt idx="2">
                  <c:v>39.159046256392713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-2.9356447931017104E-2</c:v>
                </c:pt>
                <c:pt idx="1">
                  <c:v>-0.6381735550032186</c:v>
                </c:pt>
                <c:pt idx="2">
                  <c:v>-0.97033109389575989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-0.77996587379709492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-0.97033109389575989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-0.77996587379709492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07904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7904"/>
        <c:crosses val="autoZero"/>
        <c:crossBetween val="midCat"/>
        <c:majorUnit val="0.2"/>
        <c:minorUnit val="4.0000000000000008E-2"/>
      </c:valAx>
      <c:valAx>
        <c:axId val="90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3741</v>
      </c>
      <c r="C13" s="29">
        <v>3509</v>
      </c>
      <c r="D13" s="29">
        <v>3183</v>
      </c>
    </row>
    <row r="14" spans="1:4" ht="19.149999999999999" customHeight="1" x14ac:dyDescent="0.2">
      <c r="A14" s="9" t="s">
        <v>9</v>
      </c>
      <c r="B14" s="28">
        <v>-2.9356447931017104E-2</v>
      </c>
      <c r="C14" s="28">
        <v>-0.6381735550032186</v>
      </c>
      <c r="D14" s="28">
        <v>-0.97033109389575989</v>
      </c>
    </row>
    <row r="15" spans="1:4" ht="19.149999999999999" customHeight="1" x14ac:dyDescent="0.2">
      <c r="A15" s="9" t="s">
        <v>10</v>
      </c>
      <c r="B15" s="28" t="s">
        <v>2</v>
      </c>
      <c r="C15" s="28">
        <v>-2.5819521366831744</v>
      </c>
      <c r="D15" s="28">
        <v>-2.2067231457071457</v>
      </c>
    </row>
    <row r="16" spans="1:4" ht="19.149999999999999" customHeight="1" x14ac:dyDescent="0.2">
      <c r="A16" s="9" t="s">
        <v>11</v>
      </c>
      <c r="B16" s="28" t="s">
        <v>2</v>
      </c>
      <c r="C16" s="28">
        <v>-0.27450895113749763</v>
      </c>
      <c r="D16" s="28">
        <v>-0.77996587379709492</v>
      </c>
    </row>
    <row r="17" spans="1:4" ht="19.149999999999999" customHeight="1" x14ac:dyDescent="0.2">
      <c r="A17" s="9" t="s">
        <v>12</v>
      </c>
      <c r="B17" s="22">
        <v>1.650847945657135</v>
      </c>
      <c r="C17" s="22">
        <v>1.489276609746826</v>
      </c>
      <c r="D17" s="22">
        <v>1.5533146214687041</v>
      </c>
    </row>
    <row r="18" spans="1:4" ht="19.149999999999999" customHeight="1" x14ac:dyDescent="0.2">
      <c r="A18" s="9" t="s">
        <v>13</v>
      </c>
      <c r="B18" s="22">
        <v>5.3461641272387062E-2</v>
      </c>
      <c r="C18" s="22">
        <v>0.37047591906526078</v>
      </c>
      <c r="D18" s="22">
        <v>0</v>
      </c>
    </row>
    <row r="19" spans="1:4" ht="19.149999999999999" customHeight="1" x14ac:dyDescent="0.2">
      <c r="A19" s="11" t="s">
        <v>14</v>
      </c>
      <c r="B19" s="23">
        <v>46.023874346580321</v>
      </c>
      <c r="C19" s="23">
        <v>43.169680588652852</v>
      </c>
      <c r="D19" s="23">
        <v>39.159046256392713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-0.97033109389575989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-2.2067231457071457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-0.77996587379709492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1.5533146214687041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39.159046256392713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2016-02-17T11:26:35Z</dcterms:modified>
</cp:coreProperties>
</file>