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<sst xmlns="http://schemas.openxmlformats.org/spreadsheetml/2006/main" count="25" uniqueCount="18">
  <si>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</si>
  <si>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</si>
  <si>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</si>
  <si>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</si>
  <si>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</si>
  <si>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</si>
  <si>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</si>
  <si>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</si>
  <si>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</si>
  <si>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</si>
  <si>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</si>
  <si>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</si>
  <si>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</si>
  <si>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</si>
  <si>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</si>
  <si>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RUINAS</t>
  </si>
  <si>
    <t>Ruinas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</si>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</sst>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37.096774193548384</c:v>
                </c:pt>
                <c:pt idx="1">
                  <c:v>40.677966101694921</c:v>
                </c:pt>
                <c:pt idx="2">
                  <c:v>63.218390804597703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192000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000"/>
        <c:crosses val="autoZero"/>
        <c:auto val="1"/>
        <c:lblAlgn val="ctr"/>
        <c:lblOffset val="100"/>
        <c:noMultiLvlLbl val="0"/>
      </c:catAx>
      <c:valAx>
        <c:axId val="941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65.944568333864282</c:v>
                </c:pt>
                <c:pt idx="1">
                  <c:v>90.152284263959388</c:v>
                </c:pt>
                <c:pt idx="2">
                  <c:v>97.759103641456591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Ruinas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63.218390804597703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2.6912181303116145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97.759103641456591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65.944568333864282</v>
      </c>
      <c r="C13" s="19">
        <v>90.152284263959388</v>
      </c>
      <c r="D13" s="19">
        <v>97.759103641456591</v>
      </c>
    </row>
    <row r="14" spans="1:4" ht="20.45" customHeight="1" x14ac:dyDescent="0.2">
      <c r="A14" s="8" t="s">
        <v>8</v>
      </c>
      <c r="B14" s="19">
        <v>1.8648018648018647</v>
      </c>
      <c r="C14" s="19">
        <v>4.0609137055837561</v>
      </c>
      <c r="D14" s="19">
        <v>3.7249283667621778</v>
      </c>
    </row>
    <row r="15" spans="1:4" ht="20.45" customHeight="1" x14ac:dyDescent="0.2">
      <c r="A15" s="8" t="s">
        <v>9</v>
      </c>
      <c r="B15" s="19">
        <v>37.096774193548384</v>
      </c>
      <c r="C15" s="19">
        <v>40.677966101694921</v>
      </c>
      <c r="D15" s="19">
        <v>63.218390804597703</v>
      </c>
    </row>
    <row r="16" spans="1:4" ht="20.45" customHeight="1" x14ac:dyDescent="0.2">
      <c r="A16" s="8" t="s">
        <v>10</v>
      </c>
      <c r="B16" s="19">
        <v>5.0111358574610243</v>
      </c>
      <c r="C16" s="19">
        <v>5.2434456928838955</v>
      </c>
      <c r="D16" s="19">
        <v>2.6912181303116145</v>
      </c>
    </row>
    <row r="17" spans="1:4" ht="20.45" customHeight="1" x14ac:dyDescent="0.2">
      <c r="A17" s="9" t="s">
        <v>7</v>
      </c>
      <c r="B17" s="20">
        <v>33.163581308925743</v>
      </c>
      <c r="C17" s="20">
        <v>32.183908045977013</v>
      </c>
      <c r="D17" s="20">
        <v>38.888888888888893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97.759103641456591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3.7249283667621778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63.218390804597703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2.6912181303116145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38.888888888888893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2016-01-28T11:02:31Z</dcterms:modified>
</cp:coreProperties>
</file>