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<sst xmlns="http://schemas.openxmlformats.org/spreadsheetml/2006/main" count="40" uniqueCount="23">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</sst>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</c:v>
                </c:pt>
                <c:pt idx="1">
                  <c:v>2.956989247311828</c:v>
                </c:pt>
                <c:pt idx="2">
                  <c:v>1.0368663594470047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11.320754716981133</c:v>
                </c:pt>
                <c:pt idx="1">
                  <c:v>24.697336561743342</c:v>
                </c:pt>
                <c:pt idx="2">
                  <c:v>10.240963855421686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4.4930875576036868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0.32618825722273997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4.4930875576036868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101.15</v>
      </c>
      <c r="C13" s="23">
        <v>99.913000000000011</v>
      </c>
      <c r="D13" s="23">
        <v>99.069000000000003</v>
      </c>
    </row>
    <row r="14" spans="1:4" ht="18" customHeight="1" x14ac:dyDescent="0.2">
      <c r="A14" s="10" t="s">
        <v>10</v>
      </c>
      <c r="B14" s="23">
        <v>2310</v>
      </c>
      <c r="C14" s="23">
        <v>1832</v>
      </c>
      <c r="D14" s="23">
        <v>3077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0.11494252873563218</v>
      </c>
      <c r="D16" s="23">
        <v>0.34802784222737815</v>
      </c>
    </row>
    <row r="17" spans="1:4" ht="18" customHeight="1" x14ac:dyDescent="0.2">
      <c r="A17" s="10" t="s">
        <v>12</v>
      </c>
      <c r="B17" s="23">
        <v>7.5</v>
      </c>
      <c r="C17" s="23">
        <v>2.956989247311828</v>
      </c>
      <c r="D17" s="23">
        <v>1.0368663594470047</v>
      </c>
    </row>
    <row r="18" spans="1:4" ht="18" customHeight="1" x14ac:dyDescent="0.2">
      <c r="A18" s="10" t="s">
        <v>7</v>
      </c>
      <c r="B18" s="23">
        <v>5</v>
      </c>
      <c r="C18" s="23">
        <v>2.6881720430107525</v>
      </c>
      <c r="D18" s="23">
        <v>2.3041474654377883</v>
      </c>
    </row>
    <row r="19" spans="1:4" ht="18" customHeight="1" x14ac:dyDescent="0.2">
      <c r="A19" s="10" t="s">
        <v>13</v>
      </c>
      <c r="B19" s="23">
        <v>1.726551563229118</v>
      </c>
      <c r="C19" s="23">
        <v>0.5615348619560131</v>
      </c>
      <c r="D19" s="23">
        <v>0.32618825722273997</v>
      </c>
    </row>
    <row r="20" spans="1:4" ht="18" customHeight="1" x14ac:dyDescent="0.2">
      <c r="A20" s="10" t="s">
        <v>14</v>
      </c>
      <c r="B20" s="23">
        <v>11.320754716981133</v>
      </c>
      <c r="C20" s="23">
        <v>24.697336561743342</v>
      </c>
      <c r="D20" s="23">
        <v>10.240963855421686</v>
      </c>
    </row>
    <row r="21" spans="1:4" ht="18" customHeight="1" x14ac:dyDescent="0.2">
      <c r="A21" s="12" t="s">
        <v>15</v>
      </c>
      <c r="B21" s="24">
        <v>1.0294117647058822</v>
      </c>
      <c r="C21" s="24">
        <v>2.553763440860215</v>
      </c>
      <c r="D21" s="24">
        <v>4.4930875576036868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99.069000000000003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3077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0.34802784222737815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1.0368663594470047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2.3041474654377883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0.32618825722273997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10.240963855421686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4.4930875576036868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2016-02-16T16:44:31Z</dcterms:modified>
</cp:coreProperties>
</file>