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<sst xmlns="http://schemas.openxmlformats.org/spreadsheetml/2006/main" count="23" uniqueCount="17">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</sst>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38.888888888888893</c:v>
                </c:pt>
                <c:pt idx="1">
                  <c:v>18.518518518518519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1904"/>
        <c:axId val="336815232"/>
      </c:lineChart>
      <c:catAx>
        <c:axId val="3368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15232"/>
        <c:crosses val="autoZero"/>
        <c:auto val="1"/>
        <c:lblAlgn val="ctr"/>
        <c:lblOffset val="100"/>
        <c:noMultiLvlLbl val="0"/>
      </c:catAx>
      <c:valAx>
        <c:axId val="336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53.571428571428569</c:v>
                </c:pt>
                <c:pt idx="1">
                  <c:v>42.857142857142854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59200"/>
        <c:axId val="342284160"/>
      </c:lineChart>
      <c:catAx>
        <c:axId val="3422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160"/>
        <c:crosses val="autoZero"/>
        <c:auto val="1"/>
        <c:lblAlgn val="ctr"/>
        <c:lblOffset val="100"/>
        <c:noMultiLvlLbl val="0"/>
      </c:catAx>
      <c:valAx>
        <c:axId val="3422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59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10528"/>
        <c:axId val="354555776"/>
      </c:bubbleChart>
      <c:valAx>
        <c:axId val="3447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5776"/>
        <c:crosses val="autoZero"/>
        <c:crossBetween val="midCat"/>
      </c:valAx>
      <c:valAx>
        <c:axId val="3545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</v>
      </c>
      <c r="C13" s="27">
        <v>11.428571428571429</v>
      </c>
      <c r="D13" s="27">
        <v>16.666666666666664</v>
      </c>
    </row>
    <row r="14" spans="1:4" ht="19.899999999999999" customHeight="1" x14ac:dyDescent="0.2">
      <c r="A14" s="9" t="s">
        <v>9</v>
      </c>
      <c r="B14" s="27">
        <v>66.666666666666657</v>
      </c>
      <c r="C14" s="27">
        <v>31.578947368421051</v>
      </c>
      <c r="D14" s="27">
        <v>20.454545454545457</v>
      </c>
    </row>
    <row r="15" spans="1:4" ht="19.899999999999999" customHeight="1" x14ac:dyDescent="0.2">
      <c r="A15" s="9" t="s">
        <v>10</v>
      </c>
      <c r="B15" s="27">
        <v>38.888888888888893</v>
      </c>
      <c r="C15" s="27">
        <v>18.518518518518519</v>
      </c>
      <c r="D15" s="27">
        <v>18.032786885245901</v>
      </c>
    </row>
    <row r="16" spans="1:4" ht="19.899999999999999" customHeight="1" x14ac:dyDescent="0.2">
      <c r="A16" s="10" t="s">
        <v>11</v>
      </c>
      <c r="B16" s="28">
        <v>53.571428571428569</v>
      </c>
      <c r="C16" s="28">
        <v>42.857142857142854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16.666666666666664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20.454545454545457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18.032786885245901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2016-04-29T11:30:30Z</dcterms:modified>
</cp:coreProperties>
</file>