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<sst xmlns="http://schemas.openxmlformats.org/spreadsheetml/2006/main" count="23" uniqueCount="16">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</sst>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22.432472543781536</c:v>
                </c:pt>
                <c:pt idx="1">
                  <c:v>17.280578725917177</c:v>
                </c:pt>
                <c:pt idx="2">
                  <c:v>16.074319093532267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3616"/>
        <c:axId val="336811904"/>
      </c:lineChart>
      <c:catAx>
        <c:axId val="3367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11904"/>
        <c:crosses val="autoZero"/>
        <c:auto val="1"/>
        <c:lblAlgn val="ctr"/>
        <c:lblOffset val="100"/>
        <c:noMultiLvlLbl val="0"/>
      </c:catAx>
      <c:valAx>
        <c:axId val="33681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61.363636363636367</c:v>
                </c:pt>
                <c:pt idx="1">
                  <c:v>54.638218923933209</c:v>
                </c:pt>
                <c:pt idx="2">
                  <c:v>49.253731343283583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51008"/>
        <c:axId val="342282240"/>
      </c:lineChart>
      <c:catAx>
        <c:axId val="3422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2240"/>
        <c:crosses val="autoZero"/>
        <c:auto val="1"/>
        <c:lblAlgn val="ctr"/>
        <c:lblOffset val="100"/>
        <c:noMultiLvlLbl val="0"/>
      </c:catAx>
      <c:valAx>
        <c:axId val="34228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5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15.500721879511747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16.737481031866462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15.500721879511747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16.737481031866462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702336"/>
        <c:axId val="344717184"/>
      </c:bubbleChart>
      <c:valAx>
        <c:axId val="34470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7184"/>
        <c:crosses val="autoZero"/>
        <c:crossBetween val="midCat"/>
      </c:valAx>
      <c:valAx>
        <c:axId val="3447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19.826839826839826</v>
      </c>
      <c r="C13" s="27">
        <v>14.746968898260413</v>
      </c>
      <c r="D13" s="27">
        <v>15.500721879511747</v>
      </c>
    </row>
    <row r="14" spans="1:4" ht="19.899999999999999" customHeight="1" x14ac:dyDescent="0.2">
      <c r="A14" s="9" t="s">
        <v>9</v>
      </c>
      <c r="B14" s="27">
        <v>26.340196624002971</v>
      </c>
      <c r="C14" s="27">
        <v>20.506796442356102</v>
      </c>
      <c r="D14" s="27">
        <v>16.737481031866462</v>
      </c>
    </row>
    <row r="15" spans="1:4" ht="19.899999999999999" customHeight="1" x14ac:dyDescent="0.2">
      <c r="A15" s="9" t="s">
        <v>10</v>
      </c>
      <c r="B15" s="27">
        <v>22.432472543781536</v>
      </c>
      <c r="C15" s="27">
        <v>17.280578725917177</v>
      </c>
      <c r="D15" s="27">
        <v>16.074319093532267</v>
      </c>
    </row>
    <row r="16" spans="1:4" ht="19.899999999999999" customHeight="1" x14ac:dyDescent="0.2">
      <c r="A16" s="10" t="s">
        <v>11</v>
      </c>
      <c r="B16" s="28">
        <v>61.363636363636367</v>
      </c>
      <c r="C16" s="28">
        <v>54.638218923933209</v>
      </c>
      <c r="D16" s="28">
        <v>49.253731343283583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15.500721879511747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16.737481031866462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16.074319093532267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49.253731343283583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2016-04-29T11:30:26Z</dcterms:modified>
</cp:coreProperties>
</file>