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<sst xmlns="http://schemas.openxmlformats.org/spreadsheetml/2006/main" count="24" uniqueCount="17">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</sst>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1.0410287813839558</c:v>
                </c:pt>
                <c:pt idx="1">
                  <c:v>0.19718562337545936</c:v>
                </c:pt>
                <c:pt idx="2">
                  <c:v>0.14438116627897651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4816"/>
        <c:axId val="60605184"/>
      </c:lineChart>
      <c:catAx>
        <c:axId val="605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27.321902429067158</c:v>
                </c:pt>
                <c:pt idx="1">
                  <c:v>33.960742134982524</c:v>
                </c:pt>
                <c:pt idx="2">
                  <c:v>38.469559637442849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38.469559637442849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0.14438116627897651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34.341233776847886</v>
      </c>
      <c r="C13" s="22">
        <v>39.676545217957056</v>
      </c>
      <c r="D13" s="22">
        <v>43.67</v>
      </c>
    </row>
    <row r="14" spans="1:4" ht="19.149999999999999" customHeight="1" x14ac:dyDescent="0.2">
      <c r="A14" s="9" t="s">
        <v>7</v>
      </c>
      <c r="B14" s="22">
        <v>27.321902429067158</v>
      </c>
      <c r="C14" s="22">
        <v>33.960742134982524</v>
      </c>
      <c r="D14" s="22">
        <v>38.469559637442849</v>
      </c>
    </row>
    <row r="15" spans="1:4" ht="19.149999999999999" customHeight="1" x14ac:dyDescent="0.2">
      <c r="A15" s="9" t="s">
        <v>8</v>
      </c>
      <c r="B15" s="22">
        <v>1.0410287813839558</v>
      </c>
      <c r="C15" s="22">
        <v>0.19718562337545936</v>
      </c>
      <c r="D15" s="22">
        <v>0.14438116627897651</v>
      </c>
    </row>
    <row r="16" spans="1:4" ht="19.149999999999999" customHeight="1" x14ac:dyDescent="0.2">
      <c r="A16" s="11" t="s">
        <v>9</v>
      </c>
      <c r="B16" s="23" t="s">
        <v>10</v>
      </c>
      <c r="C16" s="23">
        <v>3.4264814398922003</v>
      </c>
      <c r="D16" s="23">
        <v>7.3503450489488049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43.67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38.469559637442849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0.14438116627897651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7.3503450489488049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2016-01-27T14:31:40Z</dcterms:modified>
</cp:coreProperties>
</file>