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<sst xmlns="http://schemas.openxmlformats.org/spreadsheetml/2006/main" count="23" uniqueCount="16">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</sst>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3.0969420949902409</c:v>
                </c:pt>
                <c:pt idx="1">
                  <c:v>4.8616213568454567</c:v>
                </c:pt>
                <c:pt idx="2">
                  <c:v>6.8790117476080894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10.972508174881918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6.8790117476080894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7.0122320455371199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10.972508174881918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6.8790117476080894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4.9446974625894597</c:v>
                </c:pt>
                <c:pt idx="1">
                  <c:v>7.8863580700465343</c:v>
                </c:pt>
                <c:pt idx="2">
                  <c:v>10.972508174881918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20.281690140845072</v>
      </c>
      <c r="C13" s="28">
        <v>22.419354838709676</v>
      </c>
      <c r="D13" s="28">
        <v>23.544611643106855</v>
      </c>
    </row>
    <row r="14" spans="1:4" ht="19.899999999999999" customHeight="1" x14ac:dyDescent="0.2">
      <c r="A14" s="9" t="s">
        <v>8</v>
      </c>
      <c r="B14" s="28">
        <v>4.3331164606376058</v>
      </c>
      <c r="C14" s="28">
        <v>5.5106539309331373</v>
      </c>
      <c r="D14" s="28">
        <v>7.0122320455371199</v>
      </c>
    </row>
    <row r="15" spans="1:4" ht="19.899999999999999" customHeight="1" x14ac:dyDescent="0.2">
      <c r="A15" s="9" t="s">
        <v>9</v>
      </c>
      <c r="B15" s="28">
        <v>4.9446974625894597</v>
      </c>
      <c r="C15" s="28">
        <v>7.8863580700465343</v>
      </c>
      <c r="D15" s="28">
        <v>10.972508174881918</v>
      </c>
    </row>
    <row r="16" spans="1:4" ht="19.899999999999999" customHeight="1" x14ac:dyDescent="0.2">
      <c r="A16" s="10" t="s">
        <v>7</v>
      </c>
      <c r="B16" s="29">
        <v>3.0969420949902409</v>
      </c>
      <c r="C16" s="29">
        <v>4.8616213568454567</v>
      </c>
      <c r="D16" s="29">
        <v>6.8790117476080894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23.544611643106855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7.0122320455371199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10.972508174881918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6.8790117476080894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2016-01-26T17:00:44Z</dcterms:modified>
</cp:coreProperties>
</file>