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<sst xmlns="http://schemas.openxmlformats.org/spreadsheetml/2006/main" count="23" uniqueCount="16">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</sst>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16.291476903057905</c:v>
                </c:pt>
                <c:pt idx="1">
                  <c:v>7.2128337007102621</c:v>
                </c:pt>
                <c:pt idx="2">
                  <c:v>3.463727746154778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4.6974625894599873</c:v>
                </c:pt>
                <c:pt idx="1">
                  <c:v>3.3308841538084741</c:v>
                </c:pt>
                <c:pt idx="2">
                  <c:v>1.865084171006419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1.865084171006419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3.463727746154778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0.67821242582051589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1.865084171006419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3.463727746154778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2.7003055090174435</v>
      </c>
      <c r="C13" s="27">
        <v>3.5240753663642712</v>
      </c>
      <c r="D13" s="27">
        <v>4.4204612655233584</v>
      </c>
    </row>
    <row r="14" spans="1:4" ht="19.149999999999999" customHeight="1" x14ac:dyDescent="0.2">
      <c r="A14" s="8" t="s">
        <v>6</v>
      </c>
      <c r="B14" s="27">
        <v>1.0019518542615486</v>
      </c>
      <c r="C14" s="27">
        <v>0.67352436933627235</v>
      </c>
      <c r="D14" s="27">
        <v>0.67821242582051589</v>
      </c>
    </row>
    <row r="15" spans="1:4" ht="19.149999999999999" customHeight="1" x14ac:dyDescent="0.2">
      <c r="A15" s="8" t="s">
        <v>7</v>
      </c>
      <c r="B15" s="27">
        <v>4.6974625894599873</v>
      </c>
      <c r="C15" s="27">
        <v>3.3308841538084741</v>
      </c>
      <c r="D15" s="27">
        <v>1.865084171006419</v>
      </c>
    </row>
    <row r="16" spans="1:4" ht="19.149999999999999" customHeight="1" x14ac:dyDescent="0.2">
      <c r="A16" s="9" t="s">
        <v>8</v>
      </c>
      <c r="B16" s="28">
        <v>16.291476903057905</v>
      </c>
      <c r="C16" s="28">
        <v>7.2128337007102621</v>
      </c>
      <c r="D16" s="28">
        <v>3.463727746154778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4.4204612655233584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0.67821242582051589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1.865084171006419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3.463727746154778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2016-01-26T14:29:41Z</dcterms:modified>
</cp:coreProperties>
</file>