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<sst xmlns="http://schemas.openxmlformats.org/spreadsheetml/2006/main" count="37" uniqueCount="24">
  <si>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</si>
  <si>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</si>
  <si>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</si>
  <si>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</si>
  <si>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</si>
  <si>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</si>
  <si>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</si>
  <si>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</si>
  <si>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</si>
  <si>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</si>
  <si>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</si>
  <si>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</si>
  <si>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</si>
  <si>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</si>
  <si>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</si>
  <si>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</si>
  <si>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</si>
  <si>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</si>
  <si>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</si>
  <si>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</si>
  <si>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</si>
  <si>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-</t>
  </si>
  <si>
    <t>Oristano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</si>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</sst>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0.16449828024525198</c:v>
                </c:pt>
                <c:pt idx="1">
                  <c:v>0.62746242521523421</c:v>
                </c:pt>
                <c:pt idx="2">
                  <c:v>1.4326647564469914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992"/>
        <c:axId val="94877184"/>
      </c:lineChart>
      <c:catAx>
        <c:axId val="948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184"/>
        <c:crosses val="autoZero"/>
        <c:auto val="1"/>
        <c:lblAlgn val="ctr"/>
        <c:lblOffset val="100"/>
        <c:noMultiLvlLbl val="0"/>
      </c:catAx>
      <c:valAx>
        <c:axId val="948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15.686274509803921</c:v>
                </c:pt>
                <c:pt idx="1">
                  <c:v>10.493827160493826</c:v>
                </c:pt>
                <c:pt idx="2">
                  <c:v>17.193675889328063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Oristano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1.4326647564469914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17.193675889328063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53.023255813953483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Oristano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1.4326647564469914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17.193675889328063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1.6456921587608906</v>
      </c>
      <c r="C13" s="30">
        <v>5.1974718470274954</v>
      </c>
      <c r="D13" s="30">
        <v>16.24137377627989</v>
      </c>
    </row>
    <row r="14" spans="1:4" ht="19.899999999999999" customHeight="1" x14ac:dyDescent="0.2">
      <c r="A14" s="9" t="s">
        <v>7</v>
      </c>
      <c r="B14" s="30">
        <v>15.686274509803921</v>
      </c>
      <c r="C14" s="30">
        <v>10.493827160493826</v>
      </c>
      <c r="D14" s="30">
        <v>17.193675889328063</v>
      </c>
    </row>
    <row r="15" spans="1:4" ht="19.899999999999999" customHeight="1" x14ac:dyDescent="0.2">
      <c r="A15" s="9" t="s">
        <v>6</v>
      </c>
      <c r="B15" s="30">
        <v>0.16449828024525198</v>
      </c>
      <c r="C15" s="30">
        <v>0.62746242521523421</v>
      </c>
      <c r="D15" s="30">
        <v>1.4326647564469914</v>
      </c>
    </row>
    <row r="16" spans="1:4" ht="19.899999999999999" customHeight="1" x14ac:dyDescent="0.2">
      <c r="A16" s="9" t="s">
        <v>12</v>
      </c>
      <c r="B16" s="30">
        <v>60</v>
      </c>
      <c r="C16" s="30">
        <v>47.260273972602739</v>
      </c>
      <c r="D16" s="30">
        <v>53.023255813953483</v>
      </c>
    </row>
    <row r="17" spans="1:4" ht="19.899999999999999" customHeight="1" x14ac:dyDescent="0.2">
      <c r="A17" s="9" t="s">
        <v>13</v>
      </c>
      <c r="B17" s="30">
        <v>68.689064558629781</v>
      </c>
      <c r="C17" s="30">
        <v>88.048297626706002</v>
      </c>
      <c r="D17" s="30">
        <v>80.685167254114219</v>
      </c>
    </row>
    <row r="18" spans="1:4" ht="19.899999999999999" customHeight="1" x14ac:dyDescent="0.2">
      <c r="A18" s="9" t="s">
        <v>14</v>
      </c>
      <c r="B18" s="30">
        <v>174.9461646988936</v>
      </c>
      <c r="C18" s="30">
        <v>59.575411577270309</v>
      </c>
      <c r="D18" s="30">
        <v>82.358309506090649</v>
      </c>
    </row>
    <row r="19" spans="1:4" ht="19.899999999999999" customHeight="1" x14ac:dyDescent="0.2">
      <c r="A19" s="9" t="s">
        <v>8</v>
      </c>
      <c r="B19" s="30" t="s">
        <v>18</v>
      </c>
      <c r="C19" s="30">
        <v>17.901234567901234</v>
      </c>
      <c r="D19" s="30">
        <v>28.853754940711461</v>
      </c>
    </row>
    <row r="20" spans="1:4" ht="19.899999999999999" customHeight="1" x14ac:dyDescent="0.2">
      <c r="A20" s="9" t="s">
        <v>15</v>
      </c>
      <c r="B20" s="30">
        <v>0</v>
      </c>
      <c r="C20" s="30">
        <v>38.461538461538467</v>
      </c>
      <c r="D20" s="30">
        <v>25.401956568965517</v>
      </c>
    </row>
    <row r="21" spans="1:4" ht="19.899999999999999" customHeight="1" x14ac:dyDescent="0.2">
      <c r="A21" s="9" t="s">
        <v>16</v>
      </c>
      <c r="B21" s="30" t="s">
        <v>21</v>
      </c>
      <c r="C21" s="30">
        <v>297.84785532805262</v>
      </c>
      <c r="D21" s="30">
        <v>229.816287966065</v>
      </c>
    </row>
    <row r="22" spans="1:4" ht="19.899999999999999" customHeight="1" x14ac:dyDescent="0.2">
      <c r="A22" s="10" t="s">
        <v>17</v>
      </c>
      <c r="B22" s="31">
        <v>36.605142244348151</v>
      </c>
      <c r="C22" s="31">
        <v>45.257841911273559</v>
      </c>
      <c r="D22" s="31">
        <v>70.409389593962402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16.24137377627989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17.193675889328063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1.4326647564469914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53.023255813953483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80.685167254114219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82.358309506090649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28.853754940711461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25.401956568965517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229.816287966065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70.409389593962402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2016-01-26T11:41:51Z</dcterms:modified>
</cp:coreProperties>
</file>