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<sst xmlns="http://schemas.openxmlformats.org/spreadsheetml/2006/main" count="55" uniqueCount="26">
  <si>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</si>
  <si>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</si>
  <si>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</si>
  <si>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</si>
  <si>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</si>
  <si>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</si>
  <si>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</si>
  <si>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</si>
  <si>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</si>
  <si>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</si>
  <si>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</si>
  <si>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</si>
  <si>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</si>
  <si>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</si>
  <si>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</si>
  <si>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</si>
  <si>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</si>
  <si>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</si>
  <si>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</si>
  <si>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</si>
  <si>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</si>
  <si>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OLLASTRA</t>
  </si>
  <si>
    <t>….</t>
  </si>
  <si>
    <t>-</t>
  </si>
  <si>
    <t>Ollastra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</si>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</sst>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1.0344827586206897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Ollastra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1.0344827586206897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84.615384615384613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Ollastra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1.0344827586206897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0.78926598263614833</v>
      </c>
      <c r="C13" s="30">
        <v>0.78492935635792782</v>
      </c>
      <c r="D13" s="30">
        <v>10.358565737051793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1.0344827586206897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84.615384615384613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42.263696568332335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200.88105726872249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38.461538461538467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152.7777777777778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10.358565737051793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1.0344827586206897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84.615384615384613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42.263696568332335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200.88105726872249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38.461538461538467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152.7777777777778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2016-01-26T11:41:50Z</dcterms:modified>
</cp:coreProperties>
</file>