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<sst xmlns="http://schemas.openxmlformats.org/spreadsheetml/2006/main" count="25" uniqueCount="18">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</sst>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19.008264462809919</c:v>
                </c:pt>
                <c:pt idx="1">
                  <c:v>25.149700598802394</c:v>
                </c:pt>
                <c:pt idx="2">
                  <c:v>44.303797468354425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108.51868327402134</c:v>
                </c:pt>
                <c:pt idx="1">
                  <c:v>126.32356562423048</c:v>
                </c:pt>
                <c:pt idx="2">
                  <c:v>126.66666666666669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104"/>
        <c:axId val="96496640"/>
      </c:lineChart>
      <c:catAx>
        <c:axId val="964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640"/>
        <c:crosses val="autoZero"/>
        <c:auto val="1"/>
        <c:lblAlgn val="ctr"/>
        <c:lblOffset val="100"/>
        <c:noMultiLvlLbl val="0"/>
      </c:catAx>
      <c:valAx>
        <c:axId val="964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126.66666666666669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108.51868327402134</v>
      </c>
      <c r="C13" s="19">
        <v>126.32356562423048</v>
      </c>
      <c r="D13" s="19">
        <v>126.66666666666669</v>
      </c>
    </row>
    <row r="14" spans="1:4" ht="20.45" customHeight="1" x14ac:dyDescent="0.2">
      <c r="A14" s="8" t="s">
        <v>8</v>
      </c>
      <c r="B14" s="19">
        <v>1.9607843137254901</v>
      </c>
      <c r="C14" s="19">
        <v>5.4237288135593218</v>
      </c>
      <c r="D14" s="19">
        <v>2.2727272727272729</v>
      </c>
    </row>
    <row r="15" spans="1:4" ht="20.45" customHeight="1" x14ac:dyDescent="0.2">
      <c r="A15" s="8" t="s">
        <v>9</v>
      </c>
      <c r="B15" s="19">
        <v>19.008264462809919</v>
      </c>
      <c r="C15" s="19">
        <v>25.149700598802394</v>
      </c>
      <c r="D15" s="19">
        <v>44.303797468354425</v>
      </c>
    </row>
    <row r="16" spans="1:4" ht="20.45" customHeight="1" x14ac:dyDescent="0.2">
      <c r="A16" s="8" t="s">
        <v>10</v>
      </c>
      <c r="B16" s="19">
        <v>5.28169014084507</v>
      </c>
      <c r="C16" s="19">
        <v>3.1078610603290677</v>
      </c>
      <c r="D16" s="19">
        <v>1.2096774193548387</v>
      </c>
    </row>
    <row r="17" spans="1:4" ht="20.45" customHeight="1" x14ac:dyDescent="0.2">
      <c r="A17" s="9" t="s">
        <v>7</v>
      </c>
      <c r="B17" s="20">
        <v>44.134078212290504</v>
      </c>
      <c r="C17" s="20">
        <v>28.07017543859649</v>
      </c>
      <c r="D17" s="20">
        <v>13.888888888888889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126.66666666666669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2.2727272727272729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44.303797468354425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1.2096774193548387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13.888888888888889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2016-01-28T11:02:21Z</dcterms:modified>
</cp:coreProperties>
</file>