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<sst xmlns="http://schemas.openxmlformats.org/spreadsheetml/2006/main" count="23" uniqueCount="17">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</sst>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11.267605633802818</c:v>
                </c:pt>
                <c:pt idx="1">
                  <c:v>8.724832214765101</c:v>
                </c:pt>
                <c:pt idx="2">
                  <c:v>8.0882352941176467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13.970588235294118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8.0882352941176467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13.970588235294118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8.0882352941176467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4.929577464788732</c:v>
                </c:pt>
                <c:pt idx="1">
                  <c:v>8.724832214765101</c:v>
                </c:pt>
                <c:pt idx="2">
                  <c:v>13.970588235294118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23.076923076923077</v>
      </c>
      <c r="C13" s="28">
        <v>33.333333333333329</v>
      </c>
      <c r="D13" s="28">
        <v>35.849056603773583</v>
      </c>
    </row>
    <row r="14" spans="1:4" ht="19.899999999999999" customHeight="1" x14ac:dyDescent="0.2">
      <c r="A14" s="9" t="s">
        <v>8</v>
      </c>
      <c r="B14" s="28">
        <v>9.8591549295774641</v>
      </c>
      <c r="C14" s="28">
        <v>13.422818791946309</v>
      </c>
      <c r="D14" s="28">
        <v>9.5588235294117645</v>
      </c>
    </row>
    <row r="15" spans="1:4" ht="19.899999999999999" customHeight="1" x14ac:dyDescent="0.2">
      <c r="A15" s="9" t="s">
        <v>9</v>
      </c>
      <c r="B15" s="28">
        <v>4.929577464788732</v>
      </c>
      <c r="C15" s="28">
        <v>8.724832214765101</v>
      </c>
      <c r="D15" s="28">
        <v>13.970588235294118</v>
      </c>
    </row>
    <row r="16" spans="1:4" ht="19.899999999999999" customHeight="1" x14ac:dyDescent="0.2">
      <c r="A16" s="10" t="s">
        <v>7</v>
      </c>
      <c r="B16" s="29">
        <v>11.267605633802818</v>
      </c>
      <c r="C16" s="29">
        <v>8.724832214765101</v>
      </c>
      <c r="D16" s="29">
        <v>8.0882352941176467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35.849056603773583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9.5588235294117645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13.970588235294118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8.0882352941176467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2016-01-26T17:00:39Z</dcterms:modified>
</cp:coreProperties>
</file>