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<sst xmlns="http://schemas.openxmlformats.org/spreadsheetml/2006/main" count="23" uniqueCount="17">
  <si>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</si>
  <si>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</si>
  <si>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</si>
  <si>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</si>
  <si>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</si>
  <si>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</si>
  <si>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</si>
  <si>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</si>
  <si>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</si>
  <si>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</si>
  <si>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</si>
  <si>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</si>
  <si>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</si>
  <si>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</si>
  <si>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NORBELLO</t>
  </si>
  <si>
    <t>Norbello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</si>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</sst>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17.391304347826086</c:v>
                </c:pt>
                <c:pt idx="1">
                  <c:v>19.919517102615693</c:v>
                </c:pt>
                <c:pt idx="2">
                  <c:v>19.502868068833649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81696"/>
        <c:axId val="336783232"/>
      </c:lineChart>
      <c:catAx>
        <c:axId val="33678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6783232"/>
        <c:crosses val="autoZero"/>
        <c:auto val="1"/>
        <c:lblAlgn val="ctr"/>
        <c:lblOffset val="100"/>
        <c:noMultiLvlLbl val="0"/>
      </c:catAx>
      <c:valAx>
        <c:axId val="3367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8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46.835443037974684</c:v>
                </c:pt>
                <c:pt idx="1">
                  <c:v>50.684931506849317</c:v>
                </c:pt>
                <c:pt idx="2">
                  <c:v>48.888888888888886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2228992"/>
        <c:axId val="342252544"/>
      </c:lineChart>
      <c:catAx>
        <c:axId val="34222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52544"/>
        <c:crosses val="autoZero"/>
        <c:auto val="1"/>
        <c:lblAlgn val="ctr"/>
        <c:lblOffset val="100"/>
        <c:noMultiLvlLbl val="0"/>
      </c:catAx>
      <c:valAx>
        <c:axId val="34225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22289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Norbello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20.192307692307693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18.48341232227488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48.888888888888886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Norbello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20.192307692307693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18.48341232227488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4696320"/>
        <c:axId val="344702336"/>
      </c:bubbleChart>
      <c:valAx>
        <c:axId val="344696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4702336"/>
        <c:crosses val="autoZero"/>
        <c:crossBetween val="midCat"/>
      </c:valAx>
      <c:valAx>
        <c:axId val="34470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96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9.9315068493150687</v>
      </c>
      <c r="C13" s="27">
        <v>13.758389261744966</v>
      </c>
      <c r="D13" s="27">
        <v>20.192307692307693</v>
      </c>
    </row>
    <row r="14" spans="1:4" ht="19.899999999999999" customHeight="1" x14ac:dyDescent="0.2">
      <c r="A14" s="9" t="s">
        <v>9</v>
      </c>
      <c r="B14" s="27">
        <v>30.357142857142854</v>
      </c>
      <c r="C14" s="27">
        <v>29.145728643216078</v>
      </c>
      <c r="D14" s="27">
        <v>18.48341232227488</v>
      </c>
    </row>
    <row r="15" spans="1:4" ht="19.899999999999999" customHeight="1" x14ac:dyDescent="0.2">
      <c r="A15" s="9" t="s">
        <v>10</v>
      </c>
      <c r="B15" s="27">
        <v>17.391304347826086</v>
      </c>
      <c r="C15" s="27">
        <v>19.919517102615693</v>
      </c>
      <c r="D15" s="27">
        <v>19.502868068833649</v>
      </c>
    </row>
    <row r="16" spans="1:4" ht="19.899999999999999" customHeight="1" x14ac:dyDescent="0.2">
      <c r="A16" s="10" t="s">
        <v>11</v>
      </c>
      <c r="B16" s="28">
        <v>46.835443037974684</v>
      </c>
      <c r="C16" s="28">
        <v>50.684931506849317</v>
      </c>
      <c r="D16" s="28">
        <v>48.888888888888886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20.192307692307693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18.48341232227488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19.502868068833649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48.888888888888886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2016-04-29T11:30:21Z</dcterms:modified>
</cp:coreProperties>
</file>