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<sst xmlns="http://schemas.openxmlformats.org/spreadsheetml/2006/main" count="59" uniqueCount="26">
  <si>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</si>
  <si>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</si>
  <si>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</si>
  <si>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</si>
  <si>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</si>
  <si>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</si>
  <si>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</si>
  <si>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</si>
  <si>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</si>
  <si>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</si>
  <si>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</si>
  <si>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</si>
  <si>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</si>
  <si>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</si>
  <si>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</si>
  <si>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</si>
  <si>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</si>
  <si>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</si>
  <si>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</si>
  <si>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</si>
  <si>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</si>
  <si>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NORBELLO</t>
  </si>
  <si>
    <t>….</t>
  </si>
  <si>
    <t>-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</si>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</sst>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1.593625498007968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1.593625498007968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1.593625498007968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2.5167785234899327</v>
      </c>
      <c r="C13" s="30">
        <v>2.4529844644317254</v>
      </c>
      <c r="D13" s="30">
        <v>9.3378607809847196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1.593625498007968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80.970873786407765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44.767441860465119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113.18944844124701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9.3378607809847196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1.593625498007968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80.970873786407765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44.767441860465119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113.18944844124701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2016-01-26T11:41:45Z</dcterms:modified>
</cp:coreProperties>
</file>