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<sst xmlns="http://schemas.openxmlformats.org/spreadsheetml/2006/main" count="25" uniqueCount="18">
  <si>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</si>
  <si>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</si>
  <si>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</si>
  <si>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</si>
  <si>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</si>
  <si>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</si>
  <si>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</si>
  <si>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</si>
  <si>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</si>
  <si>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</si>
  <si>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</si>
  <si>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</si>
  <si>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</si>
  <si>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</si>
  <si>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</si>
  <si>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NEONELI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</si>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</sst>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52.112676056338024</c:v>
                </c:pt>
                <c:pt idx="1">
                  <c:v>56.58536585365853</c:v>
                </c:pt>
                <c:pt idx="2">
                  <c:v>74.30167597765363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75.123326286116992</c:v>
                </c:pt>
                <c:pt idx="1">
                  <c:v>76.47058823529413</c:v>
                </c:pt>
                <c:pt idx="2">
                  <c:v>77.754141139096902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6320"/>
        <c:axId val="96377856"/>
      </c:lineChart>
      <c:catAx>
        <c:axId val="963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856"/>
        <c:crosses val="autoZero"/>
        <c:auto val="1"/>
        <c:lblAlgn val="ctr"/>
        <c:lblOffset val="100"/>
        <c:noMultiLvlLbl val="0"/>
      </c:catAx>
      <c:valAx>
        <c:axId val="963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6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74.30167597765363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1.4577259475218658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77.754141139096902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75.123326286116992</v>
      </c>
      <c r="C13" s="19">
        <v>76.47058823529413</v>
      </c>
      <c r="D13" s="19">
        <v>77.754141139096902</v>
      </c>
    </row>
    <row r="14" spans="1:4" ht="20.45" customHeight="1" x14ac:dyDescent="0.2">
      <c r="A14" s="8" t="s">
        <v>8</v>
      </c>
      <c r="B14" s="19">
        <v>1.1655011655011656</v>
      </c>
      <c r="C14" s="19">
        <v>7.4162679425837315</v>
      </c>
      <c r="D14" s="19">
        <v>6.8767908309455592</v>
      </c>
    </row>
    <row r="15" spans="1:4" ht="20.45" customHeight="1" x14ac:dyDescent="0.2">
      <c r="A15" s="8" t="s">
        <v>9</v>
      </c>
      <c r="B15" s="19">
        <v>52.112676056338024</v>
      </c>
      <c r="C15" s="19">
        <v>56.58536585365853</v>
      </c>
      <c r="D15" s="19">
        <v>74.30167597765363</v>
      </c>
    </row>
    <row r="16" spans="1:4" ht="20.45" customHeight="1" x14ac:dyDescent="0.2">
      <c r="A16" s="8" t="s">
        <v>10</v>
      </c>
      <c r="B16" s="19">
        <v>3.2175032175032174</v>
      </c>
      <c r="C16" s="19">
        <v>1.5915119363395225</v>
      </c>
      <c r="D16" s="19">
        <v>1.4577259475218658</v>
      </c>
    </row>
    <row r="17" spans="1:4" ht="20.45" customHeight="1" x14ac:dyDescent="0.2">
      <c r="A17" s="9" t="s">
        <v>7</v>
      </c>
      <c r="B17" s="20">
        <v>42.368640533778148</v>
      </c>
      <c r="C17" s="20">
        <v>24.418604651162788</v>
      </c>
      <c r="D17" s="20">
        <v>24.137931034482758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77.754141139096902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6.8767908309455592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74.30167597765363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1.4577259475218658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24.137931034482758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2016-01-28T11:02:19Z</dcterms:modified>
</cp:coreProperties>
</file>