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<sst xmlns="http://schemas.openxmlformats.org/spreadsheetml/2006/main" count="36" uniqueCount="24">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</sst>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0.83798882681564246</c:v>
                </c:pt>
                <c:pt idx="1">
                  <c:v>0.98280098280098283</c:v>
                </c:pt>
                <c:pt idx="2">
                  <c:v>2.2277227722772275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6.666666666666667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3760"/>
        <c:axId val="100055680"/>
      </c:lineChart>
      <c:catAx>
        <c:axId val="1000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2.2277227722772275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2.2277227722772275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5.9136605558840927</v>
      </c>
      <c r="C13" s="30">
        <v>8.6355785837651116</v>
      </c>
      <c r="D13" s="30">
        <v>23.320377568017769</v>
      </c>
    </row>
    <row r="14" spans="1:4" ht="19.899999999999999" customHeight="1" x14ac:dyDescent="0.2">
      <c r="A14" s="9" t="s">
        <v>7</v>
      </c>
      <c r="B14" s="30">
        <v>30</v>
      </c>
      <c r="C14" s="30">
        <v>6.666666666666667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0.83798882681564246</v>
      </c>
      <c r="C15" s="30">
        <v>0.98280098280098283</v>
      </c>
      <c r="D15" s="30">
        <v>2.2277227722772275</v>
      </c>
    </row>
    <row r="16" spans="1:4" ht="19.899999999999999" customHeight="1" x14ac:dyDescent="0.2">
      <c r="A16" s="9" t="s">
        <v>12</v>
      </c>
      <c r="B16" s="30">
        <v>62.5</v>
      </c>
      <c r="C16" s="30">
        <v>50</v>
      </c>
      <c r="D16" s="30">
        <v>63.157894736842103</v>
      </c>
    </row>
    <row r="17" spans="1:4" ht="19.899999999999999" customHeight="1" x14ac:dyDescent="0.2">
      <c r="A17" s="9" t="s">
        <v>13</v>
      </c>
      <c r="B17" s="30">
        <v>53.410237923576062</v>
      </c>
      <c r="C17" s="30">
        <v>69.331495520330805</v>
      </c>
      <c r="D17" s="30">
        <v>62.154365338558684</v>
      </c>
    </row>
    <row r="18" spans="1:4" ht="19.899999999999999" customHeight="1" x14ac:dyDescent="0.2">
      <c r="A18" s="9" t="s">
        <v>14</v>
      </c>
      <c r="B18" s="30">
        <v>104.84114977307111</v>
      </c>
      <c r="C18" s="30">
        <v>74.98715973292245</v>
      </c>
      <c r="D18" s="30">
        <v>171.02425876010784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102.78884462151395</v>
      </c>
      <c r="C21" s="30">
        <v>101.30944176430047</v>
      </c>
      <c r="D21" s="30">
        <v>124.10189418680602</v>
      </c>
    </row>
    <row r="22" spans="1:4" ht="19.899999999999999" customHeight="1" x14ac:dyDescent="0.2">
      <c r="A22" s="10" t="s">
        <v>17</v>
      </c>
      <c r="B22" s="31">
        <v>51.565874730021591</v>
      </c>
      <c r="C22" s="31">
        <v>35.984095427435385</v>
      </c>
      <c r="D22" s="31">
        <v>81.064891846921782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23.320377568017769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2.2277227722772275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62.154365338558684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171.02425876010784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124.10189418680602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81.064891846921782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2016-01-26T11:41:42Z</dcterms:modified>
</cp:coreProperties>
</file>