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<sst xmlns="http://schemas.openxmlformats.org/spreadsheetml/2006/main" count="23" uniqueCount="17">
  <si>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</si>
  <si>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</si>
  <si>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</si>
  <si>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</si>
  <si>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</si>
  <si>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</si>
  <si>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</si>
  <si>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</si>
  <si>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</si>
  <si>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</si>
  <si>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</si>
  <si>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</si>
  <si>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</si>
  <si>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</si>
  <si>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MILIS</t>
  </si>
  <si>
    <t>Milis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</si>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</sst>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3.7735849056603774</c:v>
                </c:pt>
                <c:pt idx="1">
                  <c:v>9.4827586206896548</c:v>
                </c:pt>
                <c:pt idx="2">
                  <c:v>17.171717171717169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06336"/>
        <c:axId val="428208512"/>
      </c:lineChart>
      <c:catAx>
        <c:axId val="4282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8512"/>
        <c:crosses val="autoZero"/>
        <c:auto val="1"/>
        <c:lblAlgn val="ctr"/>
        <c:lblOffset val="100"/>
        <c:noMultiLvlLbl val="0"/>
      </c:catAx>
      <c:valAx>
        <c:axId val="428208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6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83.870967741935488</c:v>
                </c:pt>
                <c:pt idx="1">
                  <c:v>90.099009900990097</c:v>
                </c:pt>
                <c:pt idx="2">
                  <c:v>97.53086419753086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20032"/>
        <c:axId val="430221568"/>
      </c:lineChart>
      <c:catAx>
        <c:axId val="4302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1568"/>
        <c:crosses val="autoZero"/>
        <c:auto val="1"/>
        <c:lblAlgn val="ctr"/>
        <c:lblOffset val="100"/>
        <c:noMultiLvlLbl val="0"/>
      </c:catAx>
      <c:valAx>
        <c:axId val="4302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0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17.171717171717169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49.037372593431485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97.53086419753086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177344"/>
        <c:axId val="433179264"/>
      </c:bubbleChart>
      <c:valAx>
        <c:axId val="43317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79264"/>
        <c:crosses val="autoZero"/>
        <c:crossBetween val="midCat"/>
      </c:valAx>
      <c:valAx>
        <c:axId val="43317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77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15.018315018315018</v>
      </c>
      <c r="C13" s="19">
        <v>27.578718783930512</v>
      </c>
      <c r="D13" s="19">
        <v>34.767836919592298</v>
      </c>
    </row>
    <row r="14" spans="1:4" ht="15.6" customHeight="1" x14ac:dyDescent="0.2">
      <c r="A14" s="8" t="s">
        <v>6</v>
      </c>
      <c r="B14" s="19">
        <v>3.7735849056603774</v>
      </c>
      <c r="C14" s="19">
        <v>9.4827586206896548</v>
      </c>
      <c r="D14" s="19">
        <v>17.171717171717169</v>
      </c>
    </row>
    <row r="15" spans="1:4" ht="15.6" customHeight="1" x14ac:dyDescent="0.2">
      <c r="A15" s="8" t="s">
        <v>8</v>
      </c>
      <c r="B15" s="19">
        <v>83.870967741935488</v>
      </c>
      <c r="C15" s="19">
        <v>90.099009900990097</v>
      </c>
      <c r="D15" s="19">
        <v>97.53086419753086</v>
      </c>
    </row>
    <row r="16" spans="1:4" ht="15.6" customHeight="1" x14ac:dyDescent="0.2">
      <c r="A16" s="9" t="s">
        <v>9</v>
      </c>
      <c r="B16" s="20">
        <v>29.914529914529915</v>
      </c>
      <c r="C16" s="20">
        <v>40.499457111834964</v>
      </c>
      <c r="D16" s="20">
        <v>49.037372593431485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34.767836919592298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17.171717171717169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97.53086419753086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49.037372593431485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2015-04-20T13:15:44Z</dcterms:modified>
</cp:coreProperties>
</file>