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<sst xmlns="http://schemas.openxmlformats.org/spreadsheetml/2006/main" count="23" uniqueCount="17">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</sst>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31.653543307086611</c:v>
                </c:pt>
                <c:pt idx="1">
                  <c:v>24.758842443729904</c:v>
                </c:pt>
                <c:pt idx="2">
                  <c:v>21.520190023752971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70176"/>
        <c:axId val="336778752"/>
      </c:lineChart>
      <c:catAx>
        <c:axId val="3367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78752"/>
        <c:crosses val="autoZero"/>
        <c:auto val="1"/>
        <c:lblAlgn val="ctr"/>
        <c:lblOffset val="100"/>
        <c:noMultiLvlLbl val="0"/>
      </c:catAx>
      <c:valAx>
        <c:axId val="336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64.977973568281939</c:v>
                </c:pt>
                <c:pt idx="1">
                  <c:v>56.934306569343065</c:v>
                </c:pt>
                <c:pt idx="2">
                  <c:v>48.241206030150749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8176"/>
        <c:axId val="342228992"/>
      </c:lineChart>
      <c:catAx>
        <c:axId val="3368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28992"/>
        <c:crosses val="autoZero"/>
        <c:auto val="1"/>
        <c:lblAlgn val="ctr"/>
        <c:lblOffset val="100"/>
        <c:noMultiLvlLbl val="0"/>
      </c:catAx>
      <c:valAx>
        <c:axId val="3422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8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18.060985144644253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26.876513317191282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48.241206030150749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18.060985144644253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26.876513317191282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78784"/>
        <c:axId val="344695168"/>
      </c:bubbleChart>
      <c:valAx>
        <c:axId val="34467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5168"/>
        <c:crosses val="autoZero"/>
        <c:crossBetween val="midCat"/>
      </c:valAx>
      <c:valAx>
        <c:axId val="34469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26.157407407407408</v>
      </c>
      <c r="C13" s="27">
        <v>18.776550552251486</v>
      </c>
      <c r="D13" s="27">
        <v>18.060985144644253</v>
      </c>
    </row>
    <row r="14" spans="1:4" ht="19.899999999999999" customHeight="1" x14ac:dyDescent="0.2">
      <c r="A14" s="9" t="s">
        <v>9</v>
      </c>
      <c r="B14" s="27">
        <v>43.349753694581281</v>
      </c>
      <c r="C14" s="27">
        <v>34.978229317851962</v>
      </c>
      <c r="D14" s="27">
        <v>26.876513317191282</v>
      </c>
    </row>
    <row r="15" spans="1:4" ht="19.899999999999999" customHeight="1" x14ac:dyDescent="0.2">
      <c r="A15" s="9" t="s">
        <v>10</v>
      </c>
      <c r="B15" s="27">
        <v>31.653543307086611</v>
      </c>
      <c r="C15" s="27">
        <v>24.758842443729904</v>
      </c>
      <c r="D15" s="27">
        <v>21.520190023752971</v>
      </c>
    </row>
    <row r="16" spans="1:4" ht="19.899999999999999" customHeight="1" x14ac:dyDescent="0.2">
      <c r="A16" s="10" t="s">
        <v>11</v>
      </c>
      <c r="B16" s="28">
        <v>64.977973568281939</v>
      </c>
      <c r="C16" s="28">
        <v>56.934306569343065</v>
      </c>
      <c r="D16" s="28">
        <v>48.241206030150749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18.060985144644253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26.876513317191282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21.520190023752971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48.241206030150749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2016-04-29T11:30:13Z</dcterms:modified>
</cp:coreProperties>
</file>