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<sst xmlns="http://schemas.openxmlformats.org/spreadsheetml/2006/main" count="25" uniqueCount="18">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</sst>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34.222222222222221</c:v>
                </c:pt>
                <c:pt idx="1">
                  <c:v>51.387787470261692</c:v>
                </c:pt>
                <c:pt idx="2">
                  <c:v>68.121968121968123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87.39837398373983</c:v>
                </c:pt>
                <c:pt idx="1">
                  <c:v>80.461130235226619</c:v>
                </c:pt>
                <c:pt idx="2">
                  <c:v>83.681633112557932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68.121968121968123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1.5886464732048295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83.681633112557932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87.39837398373983</v>
      </c>
      <c r="C13" s="19">
        <v>80.461130235226619</v>
      </c>
      <c r="D13" s="19">
        <v>83.681633112557932</v>
      </c>
    </row>
    <row r="14" spans="1:4" ht="20.45" customHeight="1" x14ac:dyDescent="0.2">
      <c r="A14" s="8" t="s">
        <v>8</v>
      </c>
      <c r="B14" s="19">
        <v>1.5692428403295409</v>
      </c>
      <c r="C14" s="19">
        <v>5.2363636363636363</v>
      </c>
      <c r="D14" s="19">
        <v>5.2264808362369335</v>
      </c>
    </row>
    <row r="15" spans="1:4" ht="20.45" customHeight="1" x14ac:dyDescent="0.2">
      <c r="A15" s="8" t="s">
        <v>9</v>
      </c>
      <c r="B15" s="19">
        <v>34.222222222222221</v>
      </c>
      <c r="C15" s="19">
        <v>51.387787470261692</v>
      </c>
      <c r="D15" s="19">
        <v>68.121968121968123</v>
      </c>
    </row>
    <row r="16" spans="1:4" ht="20.45" customHeight="1" x14ac:dyDescent="0.2">
      <c r="A16" s="8" t="s">
        <v>10</v>
      </c>
      <c r="B16" s="19">
        <v>4.5730385782401388</v>
      </c>
      <c r="C16" s="19">
        <v>2.2698345354263894</v>
      </c>
      <c r="D16" s="19">
        <v>1.5886464732048295</v>
      </c>
    </row>
    <row r="17" spans="1:4" ht="20.45" customHeight="1" x14ac:dyDescent="0.2">
      <c r="A17" s="9" t="s">
        <v>7</v>
      </c>
      <c r="B17" s="20">
        <v>53.404897685340494</v>
      </c>
      <c r="C17" s="20">
        <v>26.412429378531073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83.681633112557932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5.2264808362369335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68.121968121968123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1.5886464732048295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2016-01-28T11:02:12Z</dcterms:modified>
</cp:coreProperties>
</file>