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<sst xmlns="http://schemas.openxmlformats.org/spreadsheetml/2006/main" count="56" uniqueCount="26">
  <si>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</si>
  <si>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</si>
  <si>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</si>
  <si>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</si>
  <si>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</si>
  <si>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</si>
  <si>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</si>
  <si>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</si>
  <si>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</si>
  <si>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</si>
  <si>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</si>
  <si>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</si>
  <si>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</si>
  <si>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</si>
  <si>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</si>
  <si>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</si>
  <si>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</si>
  <si>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</si>
  <si>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</si>
  <si>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</si>
  <si>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</si>
  <si>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GONNOSTRAMATZA</t>
  </si>
  <si>
    <t>….</t>
  </si>
  <si>
    <t>-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</si>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</sst>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0.91743119266055051</c:v>
                </c:pt>
                <c:pt idx="2">
                  <c:v>1.3824884792626728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1.3824884792626728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10.427528675703858</v>
      </c>
      <c r="D13" s="30">
        <v>7.4231177094379639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0.91743119266055051</v>
      </c>
      <c r="D15" s="30">
        <v>1.3824884792626728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98.905723905723903</v>
      </c>
      <c r="D17" s="30">
        <v>79.558998808104874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45.957446808510639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7.4231177094379639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1.3824884792626728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79.558998808104874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2016-01-26T11:41:31Z</dcterms:modified>
</cp:coreProperties>
</file>