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<sst xmlns="http://schemas.openxmlformats.org/spreadsheetml/2006/main" count="25" uniqueCount="18">
  <si>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</si>
  <si>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</si>
  <si>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</si>
  <si>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</si>
  <si>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</si>
  <si>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</si>
  <si>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</si>
  <si>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</si>
  <si>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</si>
  <si>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</si>
  <si>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</si>
  <si>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</si>
  <si>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</si>
  <si>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</si>
  <si>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</si>
  <si>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GONNOSNÒ</t>
  </si>
  <si>
    <t>Gonnosnò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</si>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</sst>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41.428571428571431</c:v>
                </c:pt>
                <c:pt idx="1">
                  <c:v>49.777777777777779</c:v>
                </c:pt>
                <c:pt idx="2">
                  <c:v>56.962025316455701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2067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0672"/>
        <c:crosses val="autoZero"/>
        <c:auto val="1"/>
        <c:lblAlgn val="ctr"/>
        <c:lblOffset val="100"/>
        <c:noMultiLvlLbl val="0"/>
      </c:catAx>
      <c:valAx>
        <c:axId val="9422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61.435278336686785</c:v>
                </c:pt>
                <c:pt idx="1">
                  <c:v>86.967707356291029</c:v>
                </c:pt>
                <c:pt idx="2">
                  <c:v>59.623072529982871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Gonnosnò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56.962025316455701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1.0389610389610389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59.623072529982871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61.435278336686785</v>
      </c>
      <c r="C13" s="19">
        <v>86.967707356291029</v>
      </c>
      <c r="D13" s="19">
        <v>59.623072529982871</v>
      </c>
    </row>
    <row r="14" spans="1:4" ht="20.45" customHeight="1" x14ac:dyDescent="0.2">
      <c r="A14" s="8" t="s">
        <v>8</v>
      </c>
      <c r="B14" s="19">
        <v>1.4893617021276597</v>
      </c>
      <c r="C14" s="19">
        <v>2.8455284552845526</v>
      </c>
      <c r="D14" s="19">
        <v>4.2959427207637226</v>
      </c>
    </row>
    <row r="15" spans="1:4" ht="20.45" customHeight="1" x14ac:dyDescent="0.2">
      <c r="A15" s="8" t="s">
        <v>9</v>
      </c>
      <c r="B15" s="19">
        <v>41.428571428571431</v>
      </c>
      <c r="C15" s="19">
        <v>49.777777777777779</v>
      </c>
      <c r="D15" s="19">
        <v>56.962025316455701</v>
      </c>
    </row>
    <row r="16" spans="1:4" ht="20.45" customHeight="1" x14ac:dyDescent="0.2">
      <c r="A16" s="8" t="s">
        <v>10</v>
      </c>
      <c r="B16" s="19">
        <v>7.1204188481675397</v>
      </c>
      <c r="C16" s="19">
        <v>3.1177829099307162</v>
      </c>
      <c r="D16" s="19">
        <v>1.0389610389610389</v>
      </c>
    </row>
    <row r="17" spans="1:4" ht="20.45" customHeight="1" x14ac:dyDescent="0.2">
      <c r="A17" s="9" t="s">
        <v>7</v>
      </c>
      <c r="B17" s="20">
        <v>45.025582717453098</v>
      </c>
      <c r="C17" s="20">
        <v>29.565217391304348</v>
      </c>
      <c r="D17" s="20">
        <v>30.76923076923077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59.623072529982871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4.2959427207637226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56.962025316455701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1.0389610389610389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30.76923076923077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2016-01-28T11:02:10Z</dcterms:modified>
</cp:coreProperties>
</file>