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<sst xmlns="http://schemas.openxmlformats.org/spreadsheetml/2006/main" count="55" uniqueCount="26">
  <si>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</si>
  <si>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</si>
  <si>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</si>
  <si>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</si>
  <si>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</si>
  <si>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</si>
  <si>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</si>
  <si>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</si>
  <si>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</si>
  <si>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</si>
  <si>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</si>
  <si>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</si>
  <si>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</si>
  <si>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</si>
  <si>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</si>
  <si>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</si>
  <si>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</si>
  <si>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</si>
  <si>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</si>
  <si>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</si>
  <si>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</si>
  <si>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GONNOSCODINA</t>
  </si>
  <si>
    <t>….</t>
  </si>
  <si>
    <t>-</t>
  </si>
  <si>
    <t>Gonnoscodina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</si>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</sst>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0.95238095238095244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2432"/>
        <c:axId val="100083968"/>
      </c:lineChart>
      <c:catAx>
        <c:axId val="1000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3968"/>
        <c:crosses val="autoZero"/>
        <c:auto val="1"/>
        <c:lblAlgn val="ctr"/>
        <c:lblOffset val="100"/>
        <c:noMultiLvlLbl val="0"/>
      </c:catAx>
      <c:valAx>
        <c:axId val="10008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Gonnoscodina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Gonnoscodina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7.1174377224199281</v>
      </c>
      <c r="D13" s="30">
        <v>15.841584158415841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0.95238095238095244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42.05816554809843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163.58695652173915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37.5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80.851063829787236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15.841584158415841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0.95238095238095244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42.05816554809843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163.58695652173915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37.5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80.851063829787236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2016-01-26T11:41:29Z</dcterms:modified>
</cp:coreProperties>
</file>